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Transparencia\2025\Agosto\"/>
    </mc:Choice>
  </mc:AlternateContent>
  <xr:revisionPtr revIDLastSave="0" documentId="8_{66929B9B-8DC9-4E59-A0F6-56F16240F1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<sst xmlns="http://schemas.openxmlformats.org/spreadsheetml/2006/main" count="268" uniqueCount="179">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</sst>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45139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45902</v>
      </c>
      <c r="V8" s="3">
        <v>45902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45902</v>
      </c>
      <c r="AG8" s="3">
        <v>45902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45692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45692</v>
      </c>
      <c r="J4" s="3">
        <v>45692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DEL ROSARIO GARCIA SANCHEZ</cp:lastModifiedBy>
  <dcterms:created xsi:type="dcterms:W3CDTF">2024-03-21T19:01:31Z</dcterms:created>
  <dcterms:modified xsi:type="dcterms:W3CDTF">2025-09-02T16:41:38Z</dcterms:modified>
</cp:coreProperties>
</file>