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18-LTAIPSLP84LAM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<sst xmlns="http://schemas.openxmlformats.org/spreadsheetml/2006/main" count="1039" uniqueCount="341">
  <si>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</si>
  <si>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</si>
  <si>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</si>
  <si>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</si>
  <si>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</si>
  <si>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</si>
  <si>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</si>
  <si>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</si>
  <si>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</si>
  <si>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</si>
  <si>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</si>
  <si>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</si>
  <si>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</si>
  <si>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</si>
  <si>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</si>
  <si>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</si>
  <si>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</si>
  <si>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</si>
  <si>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</si>
  <si>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</si>
  <si>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</si>
  <si>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</si>
  <si>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</si>
  <si>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</si>
  <si>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</si>
  <si>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</si>
  <si>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</si>
  <si>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</si>
  <si>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</si>
  <si>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</si>
  <si>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</si>
  <si>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</si>
  <si>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</si>
  <si>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</si>
  <si>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</si>
  <si>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</si>
  <si>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</si>
  <si>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</si>
  <si>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</si>
  <si>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</si>
  <si>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</si>
  <si>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</si>
  <si>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</si>
  <si>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</si>
  <si>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</si>
  <si>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</si>
  <si>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</si>
  <si>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</si>
  <si>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</si>
  <si>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</si>
  <si>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</si>
  <si>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</si>
  <si>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</si>
  <si>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</si>
  <si>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</si>
  <si>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</si>
  <si>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</si>
  <si>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</si>
  <si>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</si>
  <si>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</si>
  <si>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</si>
  <si>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</si>
  <si>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</si>
  <si>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</si>
  <si>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</si>
  <si>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</si>
  <si>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</si>
  <si>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</si>
  <si>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</si>
  <si>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</si>
  <si>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</si>
  <si>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</si>
  <si>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</si>
  <si>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</si>
  <si>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</si>
  <si>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</si>
  <si>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</si>
  <si>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</si>
  <si>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</si>
  <si>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</si>
  <si>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</si>
  <si>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</si>
  <si>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</si>
  <si>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</si>
  <si>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</si>
  <si>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</si>
  <si>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</si>
  <si>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</si>
  <si>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</si>
  <si>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</si>
  <si>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</si>
  <si>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</si>
  <si>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</si>
  <si>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</si>
  <si>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</si>
  <si>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</si>
  <si>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</si>
  <si>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</si>
  <si>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</si>
  <si>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</si>
  <si>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</si>
  <si>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</si>
  <si>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</si>
  <si>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</si>
  <si>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</si>
  <si>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</si>
  <si>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</si>
  <si>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</si>
  <si>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</si>
  <si>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</si>
  <si>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</si>
  <si>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</si>
  <si>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</si>
  <si>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</si>
  <si>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</si>
  <si>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</si>
  <si>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</si>
  <si>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</si>
  <si>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</si>
  <si>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</si>
  <si>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</si>
  <si>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</si>
  <si>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</si>
  <si>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</si>
  <si>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</si>
  <si>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</si>
  <si>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</si>
  <si>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</si>
  <si>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</si>
  <si>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</si>
  <si>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</si>
  <si>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</si>
  <si>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</si>
  <si>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</si>
  <si>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</si>
  <si>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</si>
  <si>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</si>
  <si>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</si>
  <si>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</si>
  <si>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</si>
  <si>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</si>
  <si>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</si>
  <si>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</si>
  <si>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</si>
  <si>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</si>
  <si>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</si>
  <si>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</si>
  <si>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</si>
  <si>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</si>
  <si>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</si>
  <si>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</si>
  <si>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</si>
  <si>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</si>
  <si>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</si>
  <si>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</si>
  <si>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</si>
  <si>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</si>
  <si>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</si>
  <si>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</si>
  <si>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</si>
  <si>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</si>
  <si>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</si>
  <si>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</si>
  <si>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</si>
  <si>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</si>
  <si>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</si>
  <si>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</si>
  <si>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</si>
  <si>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</si>
  <si>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</si>
  <si>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</si>
  <si>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</si>
  <si>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</si>
  <si>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</si>
  <si>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</si>
  <si>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</si>
  <si>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</si>
  <si>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</si>
  <si>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</si>
  <si>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</si>
  <si>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</si>
  <si>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</si>
  <si>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</si>
  <si>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</si>
  <si>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</si>
  <si>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</si>
  <si>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</si>
  <si>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</si>
  <si>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</si>
  <si>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</si>
  <si>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</si>
  <si>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</si>
  <si>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</si>
  <si>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</si>
  <si>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</si>
  <si>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</si>
  <si>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</si>
  <si>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</si>
  <si>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</si>
  <si>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</si>
  <si>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</si>
  <si>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</si>
  <si>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</si>
  <si>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</si>
  <si>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</si>
  <si>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</si>
  <si>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</si>
  <si>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</si>
  <si>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</si>
  <si>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</si>
  <si>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</si>
  <si>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</si>
  <si>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</si>
  <si>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</si>
  <si>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</si>
  <si>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</si>
  <si>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</si>
  <si>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</si>
  <si>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</si>
  <si>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</si>
  <si>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</si>
  <si>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</si>
  <si>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</si>
  <si>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</si>
  <si>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</si>
  <si>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</si>
  <si>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</si>
  <si>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</si>
  <si>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</si>
  <si>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</si>
  <si>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</si>
  <si>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</si>
  <si>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</si>
  <si>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</si>
  <si>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</si>
  <si>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</si>
  <si>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</si>
  <si>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</si>
  <si>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</si>
  <si>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</si>
  <si>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</si>
  <si>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</si>
  <si>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</si>
  <si>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</si>
  <si>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</si>
  <si>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</si>
  <si>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</si>
  <si>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</si>
  <si>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</si>
  <si>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</si>
  <si>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</si>
  <si>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</si>
  <si>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</si>
  <si>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</si>
  <si>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</si>
  <si>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</si>
  <si>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</si>
  <si>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</si>
  <si>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</si>
  <si>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</si>
  <si>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</si>
  <si>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</si>
  <si>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</si>
  <si>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</si>
  <si>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</si>
  <si>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</si>
  <si>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</si>
  <si>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</si>
  <si>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</si>
  <si>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</si>
  <si>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</si>
  <si>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</si>
  <si>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</si>
  <si>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</si>
  <si>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</si>
  <si>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</si>
  <si>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</si>
  <si>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</si>
  <si>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</si>
  <si>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</si>
  <si>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</si>
  <si>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</si>
  <si>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</si>
  <si>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</si>
  <si>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</si>
  <si>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</si>
  <si>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</si>
  <si>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</si>
  <si>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</si>
  <si>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</si>
  <si>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</si>
  <si>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</si>
  <si>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</si>
  <si>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</si>
  <si>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</si>
  <si>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</si>
  <si>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</si>
  <si>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</si>
  <si>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</si>
  <si>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</si>
  <si>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</si>
  <si>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</si>
  <si>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</si>
  <si>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</si>
  <si>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</si>
  <si>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</si>
  <si>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</si>
  <si>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</si>
  <si>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</si>
  <si>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</si>
  <si>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</si>
  <si>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</si>
  <si>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</si>
  <si>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</si>
  <si>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</si>
  <si>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</si>
  <si>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</si>
  <si>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</si>
  <si>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</si>
  <si>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</si>
  <si>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</si>
  <si>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</si>
  <si>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</si>
  <si>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</si>
  <si>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</si>
  <si>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</si>
  <si>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</si>
  <si>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</si>
  <si>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</si>
  <si>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</si>
  <si>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</si>
  <si>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</si>
  <si>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</si>
  <si>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</si>
  <si>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</si>
  <si>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</si>
  <si>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</si>
  <si>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</si>
  <si>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</si>
  <si>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</si>
  <si>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http://www.cegaipslp.org.mx/HV2025.nsf/nombre_de_la_vista/37270BDA9288907306258D4900694096/$File/hipervinculo+al+informe+de+destino+de+los+ingresos+recibidos+JULIO.pdf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</si>
</sst>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3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3</v>
      </c>
      <c r="H3" s="13"/>
      <c r="I3" s="13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45839</v>
      </c>
      <c r="C8" s="6">
        <v>45869</v>
      </c>
      <c r="D8" s="2" t="s">
        <v>38</v>
      </c>
      <c r="E8" s="7" t="s">
        <v>179</v>
      </c>
      <c r="F8" t="s">
        <v>318</v>
      </c>
      <c r="G8" t="s">
        <v>322</v>
      </c>
      <c r="H8" s="6">
        <v>45869</v>
      </c>
      <c r="I8" s="11" t="s">
        <v>340</v>
      </c>
      <c r="J8" s="9" t="s">
        <v>335</v>
      </c>
      <c r="K8" s="6">
        <v>45909</v>
      </c>
      <c r="L8" s="6">
        <v>45878</v>
      </c>
      <c r="M8" t="s">
        <v>339</v>
      </c>
    </row>
    <row r="9" spans="1:13" x14ac:dyDescent="0.25">
      <c r="A9" s="10">
        <v>2025</v>
      </c>
      <c r="B9" s="6">
        <v>45839</v>
      </c>
      <c r="C9" s="6">
        <v>45869</v>
      </c>
      <c r="D9" s="3" t="s">
        <v>39</v>
      </c>
      <c r="E9" s="7" t="s">
        <v>179</v>
      </c>
      <c r="F9" t="s">
        <v>318</v>
      </c>
      <c r="G9" t="s">
        <v>322</v>
      </c>
      <c r="H9" s="6">
        <v>45869</v>
      </c>
      <c r="I9" s="11" t="s">
        <v>340</v>
      </c>
      <c r="J9" s="9" t="s">
        <v>335</v>
      </c>
      <c r="K9" s="6">
        <v>45909</v>
      </c>
      <c r="L9" s="6">
        <v>45878</v>
      </c>
      <c r="M9" t="s">
        <v>339</v>
      </c>
    </row>
    <row r="10" spans="1:13" x14ac:dyDescent="0.25">
      <c r="A10" s="10">
        <v>2025</v>
      </c>
      <c r="B10" s="6">
        <v>45839</v>
      </c>
      <c r="C10" s="6">
        <v>45869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45869</v>
      </c>
      <c r="I10" s="11" t="s">
        <v>340</v>
      </c>
      <c r="J10" s="9" t="s">
        <v>335</v>
      </c>
      <c r="K10" s="6">
        <v>45909</v>
      </c>
      <c r="L10" s="6">
        <v>45878</v>
      </c>
      <c r="M10" t="s">
        <v>339</v>
      </c>
    </row>
    <row r="11" spans="1:13" x14ac:dyDescent="0.25">
      <c r="A11" s="10">
        <v>2025</v>
      </c>
      <c r="B11" s="6">
        <v>45839</v>
      </c>
      <c r="C11" s="6">
        <v>45869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45869</v>
      </c>
      <c r="I11" s="11" t="s">
        <v>340</v>
      </c>
      <c r="J11" s="9" t="s">
        <v>335</v>
      </c>
      <c r="K11" s="6">
        <v>45909</v>
      </c>
      <c r="L11" s="6">
        <v>45878</v>
      </c>
      <c r="M11" t="s">
        <v>339</v>
      </c>
    </row>
    <row r="12" spans="1:13" x14ac:dyDescent="0.25">
      <c r="A12" s="10">
        <v>2025</v>
      </c>
      <c r="B12" s="6">
        <v>45839</v>
      </c>
      <c r="C12" s="6">
        <v>45869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45869</v>
      </c>
      <c r="I12" s="11" t="s">
        <v>340</v>
      </c>
      <c r="J12" s="9" t="s">
        <v>335</v>
      </c>
      <c r="K12" s="6">
        <v>45909</v>
      </c>
      <c r="L12" s="6">
        <v>45878</v>
      </c>
      <c r="M12" t="s">
        <v>339</v>
      </c>
    </row>
    <row r="13" spans="1:13" x14ac:dyDescent="0.25">
      <c r="A13" s="10">
        <v>2025</v>
      </c>
      <c r="B13" s="6">
        <v>45839</v>
      </c>
      <c r="C13" s="6">
        <v>45869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45869</v>
      </c>
      <c r="I13" s="11" t="s">
        <v>340</v>
      </c>
      <c r="J13" s="9" t="s">
        <v>335</v>
      </c>
      <c r="K13" s="6">
        <v>45909</v>
      </c>
      <c r="L13" s="6">
        <v>45878</v>
      </c>
      <c r="M13" t="s">
        <v>339</v>
      </c>
    </row>
    <row r="14" spans="1:13" ht="75" x14ac:dyDescent="0.25">
      <c r="A14" s="10">
        <v>2025</v>
      </c>
      <c r="B14" s="6">
        <v>45839</v>
      </c>
      <c r="C14" s="6">
        <v>45869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45869</v>
      </c>
      <c r="I14" s="11" t="s">
        <v>340</v>
      </c>
      <c r="J14" s="9" t="s">
        <v>335</v>
      </c>
      <c r="K14" s="6">
        <v>45909</v>
      </c>
      <c r="L14" s="6">
        <v>45878</v>
      </c>
      <c r="M14" t="s">
        <v>339</v>
      </c>
    </row>
    <row r="15" spans="1:13" x14ac:dyDescent="0.25">
      <c r="A15" s="10">
        <v>2025</v>
      </c>
      <c r="B15" s="6">
        <v>45839</v>
      </c>
      <c r="C15" s="6">
        <v>45869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45869</v>
      </c>
      <c r="I15" s="11" t="s">
        <v>340</v>
      </c>
      <c r="J15" s="9" t="s">
        <v>335</v>
      </c>
      <c r="K15" s="6">
        <v>45909</v>
      </c>
      <c r="L15" s="6">
        <v>45878</v>
      </c>
      <c r="M15" t="s">
        <v>339</v>
      </c>
    </row>
    <row r="16" spans="1:13" x14ac:dyDescent="0.25">
      <c r="A16" s="10">
        <v>2025</v>
      </c>
      <c r="B16" s="6">
        <v>45839</v>
      </c>
      <c r="C16" s="6">
        <v>45869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45869</v>
      </c>
      <c r="I16" s="11" t="s">
        <v>340</v>
      </c>
      <c r="J16" s="9" t="s">
        <v>335</v>
      </c>
      <c r="K16" s="6">
        <v>45909</v>
      </c>
      <c r="L16" s="6">
        <v>45878</v>
      </c>
      <c r="M16" t="s">
        <v>339</v>
      </c>
    </row>
    <row r="17" spans="1:13" ht="30" x14ac:dyDescent="0.25">
      <c r="A17" s="10">
        <v>2025</v>
      </c>
      <c r="B17" s="6">
        <v>45839</v>
      </c>
      <c r="C17" s="6">
        <v>45869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45869</v>
      </c>
      <c r="I17" s="11" t="s">
        <v>340</v>
      </c>
      <c r="J17" s="9" t="s">
        <v>335</v>
      </c>
      <c r="K17" s="6">
        <v>45909</v>
      </c>
      <c r="L17" s="6">
        <v>45878</v>
      </c>
      <c r="M17" t="s">
        <v>339</v>
      </c>
    </row>
    <row r="18" spans="1:13" ht="30" x14ac:dyDescent="0.25">
      <c r="A18" s="10">
        <v>2025</v>
      </c>
      <c r="B18" s="6">
        <v>45839</v>
      </c>
      <c r="C18" s="6">
        <v>45869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45869</v>
      </c>
      <c r="I18" s="11" t="s">
        <v>340</v>
      </c>
      <c r="J18" s="9" t="s">
        <v>335</v>
      </c>
      <c r="K18" s="6">
        <v>45909</v>
      </c>
      <c r="L18" s="6">
        <v>45878</v>
      </c>
      <c r="M18" t="s">
        <v>339</v>
      </c>
    </row>
    <row r="19" spans="1:13" ht="30" x14ac:dyDescent="0.25">
      <c r="A19" s="10">
        <v>2025</v>
      </c>
      <c r="B19" s="6">
        <v>45839</v>
      </c>
      <c r="C19" s="6">
        <v>45869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45869</v>
      </c>
      <c r="I19" s="11" t="s">
        <v>340</v>
      </c>
      <c r="J19" s="9" t="s">
        <v>335</v>
      </c>
      <c r="K19" s="6">
        <v>45909</v>
      </c>
      <c r="L19" s="6">
        <v>45878</v>
      </c>
      <c r="M19" t="s">
        <v>339</v>
      </c>
    </row>
    <row r="20" spans="1:13" x14ac:dyDescent="0.25">
      <c r="A20" s="10">
        <v>2025</v>
      </c>
      <c r="B20" s="6">
        <v>45839</v>
      </c>
      <c r="C20" s="6">
        <v>45869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45869</v>
      </c>
      <c r="I20" s="11" t="s">
        <v>340</v>
      </c>
      <c r="J20" s="9" t="s">
        <v>335</v>
      </c>
      <c r="K20" s="6">
        <v>45909</v>
      </c>
      <c r="L20" s="6">
        <v>45878</v>
      </c>
      <c r="M20" t="s">
        <v>339</v>
      </c>
    </row>
    <row r="21" spans="1:13" x14ac:dyDescent="0.25">
      <c r="A21" s="10">
        <v>2025</v>
      </c>
      <c r="B21" s="6">
        <v>45839</v>
      </c>
      <c r="C21" s="6">
        <v>45869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45869</v>
      </c>
      <c r="I21" s="11" t="s">
        <v>340</v>
      </c>
      <c r="J21" s="9" t="s">
        <v>335</v>
      </c>
      <c r="K21" s="6">
        <v>45909</v>
      </c>
      <c r="L21" s="6">
        <v>45878</v>
      </c>
      <c r="M21" t="s">
        <v>339</v>
      </c>
    </row>
    <row r="22" spans="1:13" ht="30" x14ac:dyDescent="0.25">
      <c r="A22" s="10">
        <v>2025</v>
      </c>
      <c r="B22" s="6">
        <v>45839</v>
      </c>
      <c r="C22" s="6">
        <v>45869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45869</v>
      </c>
      <c r="I22" s="11" t="s">
        <v>340</v>
      </c>
      <c r="J22" s="9" t="s">
        <v>335</v>
      </c>
      <c r="K22" s="6">
        <v>45909</v>
      </c>
      <c r="L22" s="6">
        <v>45878</v>
      </c>
      <c r="M22" t="s">
        <v>339</v>
      </c>
    </row>
    <row r="23" spans="1:13" x14ac:dyDescent="0.25">
      <c r="A23" s="10">
        <v>2025</v>
      </c>
      <c r="B23" s="6">
        <v>45839</v>
      </c>
      <c r="C23" s="6">
        <v>45869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45869</v>
      </c>
      <c r="I23" s="11" t="s">
        <v>340</v>
      </c>
      <c r="J23" s="9" t="s">
        <v>335</v>
      </c>
      <c r="K23" s="6">
        <v>45909</v>
      </c>
      <c r="L23" s="6">
        <v>45878</v>
      </c>
      <c r="M23" t="s">
        <v>339</v>
      </c>
    </row>
    <row r="24" spans="1:13" x14ac:dyDescent="0.25">
      <c r="A24" s="10">
        <v>2025</v>
      </c>
      <c r="B24" s="6">
        <v>45839</v>
      </c>
      <c r="C24" s="6">
        <v>45869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45869</v>
      </c>
      <c r="I24" s="11" t="s">
        <v>340</v>
      </c>
      <c r="J24" s="9" t="s">
        <v>335</v>
      </c>
      <c r="K24" s="6">
        <v>45909</v>
      </c>
      <c r="L24" s="6">
        <v>45878</v>
      </c>
      <c r="M24" t="s">
        <v>339</v>
      </c>
    </row>
    <row r="25" spans="1:13" x14ac:dyDescent="0.25">
      <c r="A25" s="10">
        <v>2025</v>
      </c>
      <c r="B25" s="6">
        <v>45839</v>
      </c>
      <c r="C25" s="6">
        <v>45869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45869</v>
      </c>
      <c r="I25" s="11" t="s">
        <v>340</v>
      </c>
      <c r="J25" s="9" t="s">
        <v>335</v>
      </c>
      <c r="K25" s="6">
        <v>45909</v>
      </c>
      <c r="L25" s="6">
        <v>45878</v>
      </c>
      <c r="M25" t="s">
        <v>339</v>
      </c>
    </row>
    <row r="26" spans="1:13" x14ac:dyDescent="0.25">
      <c r="A26" s="10">
        <v>2025</v>
      </c>
      <c r="B26" s="6">
        <v>45839</v>
      </c>
      <c r="C26" s="6">
        <v>45869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45869</v>
      </c>
      <c r="I26" s="11" t="s">
        <v>340</v>
      </c>
      <c r="J26" s="9" t="s">
        <v>335</v>
      </c>
      <c r="K26" s="6">
        <v>45909</v>
      </c>
      <c r="L26" s="6">
        <v>45878</v>
      </c>
      <c r="M26" t="s">
        <v>339</v>
      </c>
    </row>
    <row r="27" spans="1:13" x14ac:dyDescent="0.25">
      <c r="A27" s="10">
        <v>2025</v>
      </c>
      <c r="B27" s="6">
        <v>45839</v>
      </c>
      <c r="C27" s="6">
        <v>45869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45869</v>
      </c>
      <c r="I27" s="11" t="s">
        <v>340</v>
      </c>
      <c r="J27" s="9" t="s">
        <v>335</v>
      </c>
      <c r="K27" s="6">
        <v>45909</v>
      </c>
      <c r="L27" s="6">
        <v>45878</v>
      </c>
      <c r="M27" t="s">
        <v>339</v>
      </c>
    </row>
    <row r="28" spans="1:13" x14ac:dyDescent="0.25">
      <c r="A28" s="10">
        <v>2025</v>
      </c>
      <c r="B28" s="6">
        <v>45839</v>
      </c>
      <c r="C28" s="6">
        <v>45869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45869</v>
      </c>
      <c r="I28" s="11" t="s">
        <v>340</v>
      </c>
      <c r="J28" s="9" t="s">
        <v>335</v>
      </c>
      <c r="K28" s="6">
        <v>45909</v>
      </c>
      <c r="L28" s="6">
        <v>45878</v>
      </c>
      <c r="M28" t="s">
        <v>339</v>
      </c>
    </row>
    <row r="29" spans="1:13" x14ac:dyDescent="0.25">
      <c r="A29" s="10">
        <v>2025</v>
      </c>
      <c r="B29" s="6">
        <v>45839</v>
      </c>
      <c r="C29" s="6">
        <v>45869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45869</v>
      </c>
      <c r="I29" s="11" t="s">
        <v>340</v>
      </c>
      <c r="J29" s="9" t="s">
        <v>335</v>
      </c>
      <c r="K29" s="6">
        <v>45909</v>
      </c>
      <c r="L29" s="6">
        <v>45878</v>
      </c>
      <c r="M29" t="s">
        <v>339</v>
      </c>
    </row>
    <row r="30" spans="1:13" x14ac:dyDescent="0.25">
      <c r="A30" s="10">
        <v>2025</v>
      </c>
      <c r="B30" s="6">
        <v>45839</v>
      </c>
      <c r="C30" s="6">
        <v>45869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45869</v>
      </c>
      <c r="I30" s="11" t="s">
        <v>340</v>
      </c>
      <c r="J30" s="9" t="s">
        <v>335</v>
      </c>
      <c r="K30" s="6">
        <v>45909</v>
      </c>
      <c r="L30" s="6">
        <v>45878</v>
      </c>
      <c r="M30" t="s">
        <v>339</v>
      </c>
    </row>
    <row r="31" spans="1:13" x14ac:dyDescent="0.25">
      <c r="A31" s="10">
        <v>2025</v>
      </c>
      <c r="B31" s="6">
        <v>45839</v>
      </c>
      <c r="C31" s="6">
        <v>45869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45869</v>
      </c>
      <c r="I31" s="11" t="s">
        <v>340</v>
      </c>
      <c r="J31" s="9" t="s">
        <v>335</v>
      </c>
      <c r="K31" s="6">
        <v>45909</v>
      </c>
      <c r="L31" s="6">
        <v>45878</v>
      </c>
      <c r="M31" t="s">
        <v>339</v>
      </c>
    </row>
    <row r="32" spans="1:13" x14ac:dyDescent="0.25">
      <c r="A32" s="10">
        <v>2025</v>
      </c>
      <c r="B32" s="6">
        <v>45839</v>
      </c>
      <c r="C32" s="6">
        <v>45869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45869</v>
      </c>
      <c r="I32" s="11" t="s">
        <v>340</v>
      </c>
      <c r="J32" s="9" t="s">
        <v>335</v>
      </c>
      <c r="K32" s="6">
        <v>45909</v>
      </c>
      <c r="L32" s="6">
        <v>45878</v>
      </c>
      <c r="M32" t="s">
        <v>339</v>
      </c>
    </row>
    <row r="33" spans="1:13" x14ac:dyDescent="0.25">
      <c r="A33" s="10">
        <v>2025</v>
      </c>
      <c r="B33" s="6">
        <v>45839</v>
      </c>
      <c r="C33" s="6">
        <v>45869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45869</v>
      </c>
      <c r="I33" s="11" t="s">
        <v>340</v>
      </c>
      <c r="J33" s="9" t="s">
        <v>335</v>
      </c>
      <c r="K33" s="6">
        <v>45909</v>
      </c>
      <c r="L33" s="6">
        <v>45878</v>
      </c>
      <c r="M33" t="s">
        <v>339</v>
      </c>
    </row>
    <row r="34" spans="1:13" x14ac:dyDescent="0.25">
      <c r="A34" s="10">
        <v>2025</v>
      </c>
      <c r="B34" s="6">
        <v>45839</v>
      </c>
      <c r="C34" s="6">
        <v>45869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45869</v>
      </c>
      <c r="I34" s="11" t="s">
        <v>340</v>
      </c>
      <c r="J34" s="9" t="s">
        <v>335</v>
      </c>
      <c r="K34" s="6">
        <v>45909</v>
      </c>
      <c r="L34" s="6">
        <v>45878</v>
      </c>
      <c r="M34" t="s">
        <v>339</v>
      </c>
    </row>
    <row r="35" spans="1:13" x14ac:dyDescent="0.25">
      <c r="A35" s="10">
        <v>2025</v>
      </c>
      <c r="B35" s="6">
        <v>45839</v>
      </c>
      <c r="C35" s="6">
        <v>45869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45869</v>
      </c>
      <c r="I35" s="11" t="s">
        <v>340</v>
      </c>
      <c r="J35" s="9" t="s">
        <v>335</v>
      </c>
      <c r="K35" s="6">
        <v>45909</v>
      </c>
      <c r="L35" s="6">
        <v>45878</v>
      </c>
      <c r="M35" t="s">
        <v>339</v>
      </c>
    </row>
    <row r="36" spans="1:13" x14ac:dyDescent="0.25">
      <c r="A36" s="10">
        <v>2025</v>
      </c>
      <c r="B36" s="6">
        <v>45839</v>
      </c>
      <c r="C36" s="6">
        <v>45869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45869</v>
      </c>
      <c r="I36" s="11" t="s">
        <v>340</v>
      </c>
      <c r="J36" s="9" t="s">
        <v>335</v>
      </c>
      <c r="K36" s="6">
        <v>45909</v>
      </c>
      <c r="L36" s="6">
        <v>45878</v>
      </c>
      <c r="M36" t="s">
        <v>339</v>
      </c>
    </row>
    <row r="37" spans="1:13" x14ac:dyDescent="0.25">
      <c r="A37" s="10">
        <v>2025</v>
      </c>
      <c r="B37" s="6">
        <v>45839</v>
      </c>
      <c r="C37" s="6">
        <v>45869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45869</v>
      </c>
      <c r="I37" s="11" t="s">
        <v>340</v>
      </c>
      <c r="J37" s="9" t="s">
        <v>335</v>
      </c>
      <c r="K37" s="6">
        <v>45909</v>
      </c>
      <c r="L37" s="6">
        <v>45878</v>
      </c>
      <c r="M37" t="s">
        <v>339</v>
      </c>
    </row>
    <row r="38" spans="1:13" x14ac:dyDescent="0.25">
      <c r="A38" s="10">
        <v>2025</v>
      </c>
      <c r="B38" s="6">
        <v>45839</v>
      </c>
      <c r="C38" s="6">
        <v>45869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45869</v>
      </c>
      <c r="I38" s="11" t="s">
        <v>340</v>
      </c>
      <c r="J38" s="9" t="s">
        <v>335</v>
      </c>
      <c r="K38" s="6">
        <v>45909</v>
      </c>
      <c r="L38" s="6">
        <v>45878</v>
      </c>
      <c r="M38" t="s">
        <v>339</v>
      </c>
    </row>
    <row r="39" spans="1:13" x14ac:dyDescent="0.25">
      <c r="A39" s="10">
        <v>2025</v>
      </c>
      <c r="B39" s="6">
        <v>45839</v>
      </c>
      <c r="C39" s="6">
        <v>45869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45869</v>
      </c>
      <c r="I39" s="11" t="s">
        <v>340</v>
      </c>
      <c r="J39" s="9" t="s">
        <v>335</v>
      </c>
      <c r="K39" s="6">
        <v>45909</v>
      </c>
      <c r="L39" s="6">
        <v>45878</v>
      </c>
      <c r="M39" t="s">
        <v>339</v>
      </c>
    </row>
    <row r="40" spans="1:13" x14ac:dyDescent="0.25">
      <c r="A40" s="10">
        <v>2025</v>
      </c>
      <c r="B40" s="6">
        <v>45839</v>
      </c>
      <c r="C40" s="6">
        <v>45869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45869</v>
      </c>
      <c r="I40" s="11" t="s">
        <v>340</v>
      </c>
      <c r="J40" s="9" t="s">
        <v>335</v>
      </c>
      <c r="K40" s="6">
        <v>45909</v>
      </c>
      <c r="L40" s="6">
        <v>45878</v>
      </c>
      <c r="M40" t="s">
        <v>339</v>
      </c>
    </row>
    <row r="41" spans="1:13" x14ac:dyDescent="0.25">
      <c r="A41" s="10">
        <v>2025</v>
      </c>
      <c r="B41" s="6">
        <v>45839</v>
      </c>
      <c r="C41" s="6">
        <v>45869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45869</v>
      </c>
      <c r="I41" s="11" t="s">
        <v>340</v>
      </c>
      <c r="J41" s="9" t="s">
        <v>335</v>
      </c>
      <c r="K41" s="6">
        <v>45909</v>
      </c>
      <c r="L41" s="6">
        <v>45878</v>
      </c>
      <c r="M41" t="s">
        <v>339</v>
      </c>
    </row>
    <row r="42" spans="1:13" x14ac:dyDescent="0.25">
      <c r="A42" s="10">
        <v>2025</v>
      </c>
      <c r="B42" s="6">
        <v>45839</v>
      </c>
      <c r="C42" s="6">
        <v>45869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45869</v>
      </c>
      <c r="I42" s="11" t="s">
        <v>340</v>
      </c>
      <c r="J42" s="9" t="s">
        <v>335</v>
      </c>
      <c r="K42" s="6">
        <v>45909</v>
      </c>
      <c r="L42" s="6">
        <v>45878</v>
      </c>
      <c r="M42" t="s">
        <v>339</v>
      </c>
    </row>
    <row r="43" spans="1:13" x14ac:dyDescent="0.25">
      <c r="A43" s="10">
        <v>2025</v>
      </c>
      <c r="B43" s="6">
        <v>45839</v>
      </c>
      <c r="C43" s="6">
        <v>45869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45869</v>
      </c>
      <c r="I43" s="11" t="s">
        <v>340</v>
      </c>
      <c r="J43" s="9" t="s">
        <v>335</v>
      </c>
      <c r="K43" s="6">
        <v>45909</v>
      </c>
      <c r="L43" s="6">
        <v>45878</v>
      </c>
      <c r="M43" t="s">
        <v>339</v>
      </c>
    </row>
    <row r="44" spans="1:13" x14ac:dyDescent="0.25">
      <c r="A44" s="10">
        <v>2025</v>
      </c>
      <c r="B44" s="6">
        <v>45839</v>
      </c>
      <c r="C44" s="6">
        <v>45869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45869</v>
      </c>
      <c r="I44" s="11" t="s">
        <v>340</v>
      </c>
      <c r="J44" s="9" t="s">
        <v>335</v>
      </c>
      <c r="K44" s="6">
        <v>45909</v>
      </c>
      <c r="L44" s="6">
        <v>45878</v>
      </c>
      <c r="M44" t="s">
        <v>339</v>
      </c>
    </row>
    <row r="45" spans="1:13" ht="60" x14ac:dyDescent="0.25">
      <c r="A45" s="10">
        <v>2025</v>
      </c>
      <c r="B45" s="6">
        <v>45839</v>
      </c>
      <c r="C45" s="6">
        <v>45869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45869</v>
      </c>
      <c r="I45" s="11" t="s">
        <v>340</v>
      </c>
      <c r="J45" s="9" t="s">
        <v>335</v>
      </c>
      <c r="K45" s="6">
        <v>45909</v>
      </c>
      <c r="L45" s="6">
        <v>45878</v>
      </c>
      <c r="M45" t="s">
        <v>339</v>
      </c>
    </row>
    <row r="46" spans="1:13" ht="75" x14ac:dyDescent="0.25">
      <c r="A46" s="10">
        <v>2025</v>
      </c>
      <c r="B46" s="6">
        <v>45839</v>
      </c>
      <c r="C46" s="6">
        <v>45869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45869</v>
      </c>
      <c r="I46" s="11" t="s">
        <v>340</v>
      </c>
      <c r="J46" s="9" t="s">
        <v>335</v>
      </c>
      <c r="K46" s="6">
        <v>45909</v>
      </c>
      <c r="L46" s="6">
        <v>45878</v>
      </c>
      <c r="M46" t="s">
        <v>339</v>
      </c>
    </row>
    <row r="47" spans="1:13" x14ac:dyDescent="0.25">
      <c r="A47" s="10">
        <v>2025</v>
      </c>
      <c r="B47" s="6">
        <v>45839</v>
      </c>
      <c r="C47" s="6">
        <v>45869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45869</v>
      </c>
      <c r="I47" s="11" t="s">
        <v>340</v>
      </c>
      <c r="J47" s="9" t="s">
        <v>335</v>
      </c>
      <c r="K47" s="6">
        <v>45909</v>
      </c>
      <c r="L47" s="6">
        <v>45878</v>
      </c>
      <c r="M47" t="s">
        <v>339</v>
      </c>
    </row>
    <row r="48" spans="1:13" ht="45" x14ac:dyDescent="0.25">
      <c r="A48" s="10">
        <v>2025</v>
      </c>
      <c r="B48" s="6">
        <v>45839</v>
      </c>
      <c r="C48" s="6">
        <v>45869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45869</v>
      </c>
      <c r="I48" s="11" t="s">
        <v>340</v>
      </c>
      <c r="J48" s="9" t="s">
        <v>335</v>
      </c>
      <c r="K48" s="6">
        <v>45909</v>
      </c>
      <c r="L48" s="6">
        <v>45878</v>
      </c>
      <c r="M48" t="s">
        <v>339</v>
      </c>
    </row>
    <row r="49" spans="1:13" x14ac:dyDescent="0.25">
      <c r="A49" s="10">
        <v>2025</v>
      </c>
      <c r="B49" s="6">
        <v>45839</v>
      </c>
      <c r="C49" s="6">
        <v>45869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45869</v>
      </c>
      <c r="I49" s="11" t="s">
        <v>340</v>
      </c>
      <c r="J49" s="9" t="s">
        <v>335</v>
      </c>
      <c r="K49" s="6">
        <v>45909</v>
      </c>
      <c r="L49" s="6">
        <v>45878</v>
      </c>
      <c r="M49" t="s">
        <v>339</v>
      </c>
    </row>
    <row r="50" spans="1:13" ht="30" x14ac:dyDescent="0.25">
      <c r="A50" s="10">
        <v>2025</v>
      </c>
      <c r="B50" s="6">
        <v>45839</v>
      </c>
      <c r="C50" s="6">
        <v>45869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45869</v>
      </c>
      <c r="I50" s="11" t="s">
        <v>340</v>
      </c>
      <c r="J50" s="9" t="s">
        <v>335</v>
      </c>
      <c r="K50" s="6">
        <v>45909</v>
      </c>
      <c r="L50" s="6">
        <v>45878</v>
      </c>
      <c r="M50" t="s">
        <v>339</v>
      </c>
    </row>
    <row r="51" spans="1:13" ht="30" x14ac:dyDescent="0.25">
      <c r="A51" s="10">
        <v>2025</v>
      </c>
      <c r="B51" s="6">
        <v>45839</v>
      </c>
      <c r="C51" s="6">
        <v>45869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45869</v>
      </c>
      <c r="I51" s="11" t="s">
        <v>340</v>
      </c>
      <c r="J51" s="9" t="s">
        <v>335</v>
      </c>
      <c r="K51" s="6">
        <v>45909</v>
      </c>
      <c r="L51" s="6">
        <v>45878</v>
      </c>
      <c r="M51" t="s">
        <v>339</v>
      </c>
    </row>
    <row r="52" spans="1:13" ht="30" x14ac:dyDescent="0.25">
      <c r="A52" s="10">
        <v>2025</v>
      </c>
      <c r="B52" s="6">
        <v>45839</v>
      </c>
      <c r="C52" s="6">
        <v>45869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45869</v>
      </c>
      <c r="I52" s="11" t="s">
        <v>340</v>
      </c>
      <c r="J52" s="9" t="s">
        <v>335</v>
      </c>
      <c r="K52" s="6">
        <v>45909</v>
      </c>
      <c r="L52" s="6">
        <v>45878</v>
      </c>
      <c r="M52" t="s">
        <v>339</v>
      </c>
    </row>
    <row r="53" spans="1:13" ht="30" x14ac:dyDescent="0.25">
      <c r="A53" s="10">
        <v>2025</v>
      </c>
      <c r="B53" s="6">
        <v>45839</v>
      </c>
      <c r="C53" s="6">
        <v>45869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45869</v>
      </c>
      <c r="I53" s="11" t="s">
        <v>340</v>
      </c>
      <c r="J53" s="9" t="s">
        <v>335</v>
      </c>
      <c r="K53" s="6">
        <v>45909</v>
      </c>
      <c r="L53" s="6">
        <v>45878</v>
      </c>
      <c r="M53" t="s">
        <v>339</v>
      </c>
    </row>
    <row r="54" spans="1:13" ht="30" x14ac:dyDescent="0.25">
      <c r="A54" s="10">
        <v>2025</v>
      </c>
      <c r="B54" s="6">
        <v>45839</v>
      </c>
      <c r="C54" s="6">
        <v>45869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45869</v>
      </c>
      <c r="I54" s="11" t="s">
        <v>340</v>
      </c>
      <c r="J54" s="9" t="s">
        <v>335</v>
      </c>
      <c r="K54" s="6">
        <v>45909</v>
      </c>
      <c r="L54" s="6">
        <v>45878</v>
      </c>
      <c r="M54" t="s">
        <v>339</v>
      </c>
    </row>
    <row r="55" spans="1:13" ht="30" x14ac:dyDescent="0.25">
      <c r="A55" s="10">
        <v>2025</v>
      </c>
      <c r="B55" s="6">
        <v>45839</v>
      </c>
      <c r="C55" s="6">
        <v>45869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45869</v>
      </c>
      <c r="I55" s="11" t="s">
        <v>340</v>
      </c>
      <c r="J55" s="9" t="s">
        <v>335</v>
      </c>
      <c r="K55" s="6">
        <v>45909</v>
      </c>
      <c r="L55" s="6">
        <v>45878</v>
      </c>
      <c r="M55" t="s">
        <v>339</v>
      </c>
    </row>
    <row r="56" spans="1:13" ht="30" x14ac:dyDescent="0.25">
      <c r="A56" s="10">
        <v>2025</v>
      </c>
      <c r="B56" s="6">
        <v>45839</v>
      </c>
      <c r="C56" s="6">
        <v>45869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45869</v>
      </c>
      <c r="I56" s="11" t="s">
        <v>340</v>
      </c>
      <c r="J56" s="9" t="s">
        <v>335</v>
      </c>
      <c r="K56" s="6">
        <v>45909</v>
      </c>
      <c r="L56" s="6">
        <v>45878</v>
      </c>
      <c r="M56" t="s">
        <v>339</v>
      </c>
    </row>
    <row r="57" spans="1:13" ht="30" x14ac:dyDescent="0.25">
      <c r="A57" s="10">
        <v>2025</v>
      </c>
      <c r="B57" s="6">
        <v>45839</v>
      </c>
      <c r="C57" s="6">
        <v>45869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45869</v>
      </c>
      <c r="I57" s="11" t="s">
        <v>340</v>
      </c>
      <c r="J57" s="9" t="s">
        <v>335</v>
      </c>
      <c r="K57" s="6">
        <v>45909</v>
      </c>
      <c r="L57" s="6">
        <v>45878</v>
      </c>
      <c r="M57" t="s">
        <v>339</v>
      </c>
    </row>
    <row r="58" spans="1:13" ht="45" x14ac:dyDescent="0.25">
      <c r="A58" s="10">
        <v>2025</v>
      </c>
      <c r="B58" s="6">
        <v>45839</v>
      </c>
      <c r="C58" s="6">
        <v>45869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45869</v>
      </c>
      <c r="I58" s="11" t="s">
        <v>340</v>
      </c>
      <c r="J58" s="9" t="s">
        <v>335</v>
      </c>
      <c r="K58" s="6">
        <v>45909</v>
      </c>
      <c r="L58" s="6">
        <v>45878</v>
      </c>
      <c r="M58" t="s">
        <v>339</v>
      </c>
    </row>
    <row r="59" spans="1:13" ht="30" x14ac:dyDescent="0.25">
      <c r="A59" s="10">
        <v>2025</v>
      </c>
      <c r="B59" s="6">
        <v>45839</v>
      </c>
      <c r="C59" s="6">
        <v>45869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45869</v>
      </c>
      <c r="I59" s="11" t="s">
        <v>340</v>
      </c>
      <c r="J59" s="9" t="s">
        <v>335</v>
      </c>
      <c r="K59" s="6">
        <v>45909</v>
      </c>
      <c r="L59" s="6">
        <v>45878</v>
      </c>
      <c r="M59" t="s">
        <v>339</v>
      </c>
    </row>
    <row r="60" spans="1:13" ht="30" x14ac:dyDescent="0.25">
      <c r="A60" s="10">
        <v>2025</v>
      </c>
      <c r="B60" s="6">
        <v>45839</v>
      </c>
      <c r="C60" s="6">
        <v>45869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45869</v>
      </c>
      <c r="I60" s="11" t="s">
        <v>340</v>
      </c>
      <c r="J60" s="9" t="s">
        <v>335</v>
      </c>
      <c r="K60" s="6">
        <v>45909</v>
      </c>
      <c r="L60" s="6">
        <v>45878</v>
      </c>
      <c r="M60" t="s">
        <v>339</v>
      </c>
    </row>
    <row r="61" spans="1:13" ht="60" x14ac:dyDescent="0.25">
      <c r="A61" s="10">
        <v>2025</v>
      </c>
      <c r="B61" s="6">
        <v>45839</v>
      </c>
      <c r="C61" s="6">
        <v>45869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45869</v>
      </c>
      <c r="I61" s="11" t="s">
        <v>340</v>
      </c>
      <c r="J61" s="9" t="s">
        <v>335</v>
      </c>
      <c r="K61" s="6">
        <v>45909</v>
      </c>
      <c r="L61" s="6">
        <v>45878</v>
      </c>
      <c r="M61" t="s">
        <v>339</v>
      </c>
    </row>
    <row r="62" spans="1:13" ht="30" x14ac:dyDescent="0.25">
      <c r="A62" s="10">
        <v>2025</v>
      </c>
      <c r="B62" s="6">
        <v>45839</v>
      </c>
      <c r="C62" s="6">
        <v>45869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45869</v>
      </c>
      <c r="I62" s="11" t="s">
        <v>340</v>
      </c>
      <c r="J62" s="9" t="s">
        <v>335</v>
      </c>
      <c r="K62" s="6">
        <v>45909</v>
      </c>
      <c r="L62" s="6">
        <v>45878</v>
      </c>
      <c r="M62" t="s">
        <v>339</v>
      </c>
    </row>
    <row r="63" spans="1:13" ht="30" x14ac:dyDescent="0.25">
      <c r="A63" s="10">
        <v>2025</v>
      </c>
      <c r="B63" s="6">
        <v>45839</v>
      </c>
      <c r="C63" s="6">
        <v>45869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45869</v>
      </c>
      <c r="I63" s="11" t="s">
        <v>340</v>
      </c>
      <c r="J63" s="9" t="s">
        <v>335</v>
      </c>
      <c r="K63" s="6">
        <v>45909</v>
      </c>
      <c r="L63" s="6">
        <v>45878</v>
      </c>
      <c r="M63" t="s">
        <v>339</v>
      </c>
    </row>
    <row r="64" spans="1:13" x14ac:dyDescent="0.25">
      <c r="A64" s="10">
        <v>2025</v>
      </c>
      <c r="B64" s="6">
        <v>45839</v>
      </c>
      <c r="C64" s="6">
        <v>45869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45869</v>
      </c>
      <c r="I64" s="11" t="s">
        <v>340</v>
      </c>
      <c r="J64" s="9" t="s">
        <v>335</v>
      </c>
      <c r="K64" s="6">
        <v>45909</v>
      </c>
      <c r="L64" s="6">
        <v>45878</v>
      </c>
      <c r="M64" t="s">
        <v>339</v>
      </c>
    </row>
    <row r="65" spans="1:13" ht="30" x14ac:dyDescent="0.25">
      <c r="A65" s="10">
        <v>2025</v>
      </c>
      <c r="B65" s="6">
        <v>45839</v>
      </c>
      <c r="C65" s="6">
        <v>45869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45869</v>
      </c>
      <c r="I65" s="11" t="s">
        <v>340</v>
      </c>
      <c r="J65" s="9" t="s">
        <v>335</v>
      </c>
      <c r="K65" s="6">
        <v>45909</v>
      </c>
      <c r="L65" s="6">
        <v>45878</v>
      </c>
      <c r="M65" t="s">
        <v>339</v>
      </c>
    </row>
    <row r="66" spans="1:13" ht="60" x14ac:dyDescent="0.25">
      <c r="A66" s="10">
        <v>2025</v>
      </c>
      <c r="B66" s="6">
        <v>45839</v>
      </c>
      <c r="C66" s="6">
        <v>45869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45869</v>
      </c>
      <c r="I66" s="11" t="s">
        <v>340</v>
      </c>
      <c r="J66" s="9" t="s">
        <v>335</v>
      </c>
      <c r="K66" s="6">
        <v>45909</v>
      </c>
      <c r="L66" s="6">
        <v>45878</v>
      </c>
      <c r="M66" t="s">
        <v>339</v>
      </c>
    </row>
    <row r="67" spans="1:13" ht="45" x14ac:dyDescent="0.25">
      <c r="A67" s="10">
        <v>2025</v>
      </c>
      <c r="B67" s="6">
        <v>45839</v>
      </c>
      <c r="C67" s="6">
        <v>45869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45869</v>
      </c>
      <c r="I67" s="11" t="s">
        <v>340</v>
      </c>
      <c r="J67" s="9" t="s">
        <v>335</v>
      </c>
      <c r="K67" s="6">
        <v>45909</v>
      </c>
      <c r="L67" s="6">
        <v>45878</v>
      </c>
      <c r="M67" t="s">
        <v>339</v>
      </c>
    </row>
    <row r="68" spans="1:13" ht="30" x14ac:dyDescent="0.25">
      <c r="A68" s="10">
        <v>2025</v>
      </c>
      <c r="B68" s="6">
        <v>45839</v>
      </c>
      <c r="C68" s="6">
        <v>45869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45869</v>
      </c>
      <c r="I68" s="11" t="s">
        <v>340</v>
      </c>
      <c r="J68" s="9" t="s">
        <v>335</v>
      </c>
      <c r="K68" s="6">
        <v>45909</v>
      </c>
      <c r="L68" s="6">
        <v>45878</v>
      </c>
      <c r="M68" t="s">
        <v>339</v>
      </c>
    </row>
    <row r="69" spans="1:13" ht="30" x14ac:dyDescent="0.25">
      <c r="A69" s="10">
        <v>2025</v>
      </c>
      <c r="B69" s="6">
        <v>45839</v>
      </c>
      <c r="C69" s="6">
        <v>45869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45869</v>
      </c>
      <c r="I69" s="11" t="s">
        <v>340</v>
      </c>
      <c r="J69" s="9" t="s">
        <v>335</v>
      </c>
      <c r="K69" s="6">
        <v>45909</v>
      </c>
      <c r="L69" s="6">
        <v>45878</v>
      </c>
      <c r="M69" t="s">
        <v>339</v>
      </c>
    </row>
    <row r="70" spans="1:13" ht="75" x14ac:dyDescent="0.25">
      <c r="A70" s="10">
        <v>2025</v>
      </c>
      <c r="B70" s="6">
        <v>45839</v>
      </c>
      <c r="C70" s="6">
        <v>45869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45869</v>
      </c>
      <c r="I70" s="11" t="s">
        <v>340</v>
      </c>
      <c r="J70" s="9" t="s">
        <v>335</v>
      </c>
      <c r="K70" s="6">
        <v>45909</v>
      </c>
      <c r="L70" s="6">
        <v>45878</v>
      </c>
      <c r="M70" t="s">
        <v>339</v>
      </c>
    </row>
    <row r="71" spans="1:13" x14ac:dyDescent="0.25">
      <c r="A71" s="10">
        <v>2025</v>
      </c>
      <c r="B71" s="6">
        <v>45839</v>
      </c>
      <c r="C71" s="6">
        <v>45869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45869</v>
      </c>
      <c r="I71" s="11" t="s">
        <v>340</v>
      </c>
      <c r="J71" s="9" t="s">
        <v>335</v>
      </c>
      <c r="K71" s="6">
        <v>45909</v>
      </c>
      <c r="L71" s="6">
        <v>45878</v>
      </c>
      <c r="M71" t="s">
        <v>339</v>
      </c>
    </row>
    <row r="72" spans="1:13" x14ac:dyDescent="0.25">
      <c r="A72" s="10">
        <v>2025</v>
      </c>
      <c r="B72" s="6">
        <v>45839</v>
      </c>
      <c r="C72" s="6">
        <v>45869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45869</v>
      </c>
      <c r="I72" s="11" t="s">
        <v>340</v>
      </c>
      <c r="J72" s="9" t="s">
        <v>335</v>
      </c>
      <c r="K72" s="6">
        <v>45909</v>
      </c>
      <c r="L72" s="6">
        <v>45878</v>
      </c>
      <c r="M72" t="s">
        <v>339</v>
      </c>
    </row>
    <row r="73" spans="1:13" ht="30" x14ac:dyDescent="0.25">
      <c r="A73" s="10">
        <v>2025</v>
      </c>
      <c r="B73" s="6">
        <v>45839</v>
      </c>
      <c r="C73" s="6">
        <v>45869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45869</v>
      </c>
      <c r="I73" s="11" t="s">
        <v>340</v>
      </c>
      <c r="J73" s="9" t="s">
        <v>335</v>
      </c>
      <c r="K73" s="6">
        <v>45909</v>
      </c>
      <c r="L73" s="6">
        <v>45878</v>
      </c>
      <c r="M73" t="s">
        <v>339</v>
      </c>
    </row>
    <row r="74" spans="1:13" ht="45" x14ac:dyDescent="0.25">
      <c r="A74" s="10">
        <v>2025</v>
      </c>
      <c r="B74" s="6">
        <v>45839</v>
      </c>
      <c r="C74" s="6">
        <v>45869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45869</v>
      </c>
      <c r="I74" s="11" t="s">
        <v>340</v>
      </c>
      <c r="J74" s="9" t="s">
        <v>335</v>
      </c>
      <c r="K74" s="6">
        <v>45909</v>
      </c>
      <c r="L74" s="6">
        <v>45878</v>
      </c>
      <c r="M74" t="s">
        <v>339</v>
      </c>
    </row>
    <row r="75" spans="1:13" ht="30" x14ac:dyDescent="0.25">
      <c r="A75" s="10">
        <v>2025</v>
      </c>
      <c r="B75" s="6">
        <v>45839</v>
      </c>
      <c r="C75" s="6">
        <v>45869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45869</v>
      </c>
      <c r="I75" s="11" t="s">
        <v>340</v>
      </c>
      <c r="J75" s="9" t="s">
        <v>335</v>
      </c>
      <c r="K75" s="6">
        <v>45909</v>
      </c>
      <c r="L75" s="6">
        <v>45878</v>
      </c>
      <c r="M75" t="s">
        <v>339</v>
      </c>
    </row>
    <row r="76" spans="1:13" ht="30" x14ac:dyDescent="0.25">
      <c r="A76" s="10">
        <v>2025</v>
      </c>
      <c r="B76" s="6">
        <v>45839</v>
      </c>
      <c r="C76" s="6">
        <v>45869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45869</v>
      </c>
      <c r="I76" s="11" t="s">
        <v>340</v>
      </c>
      <c r="J76" s="9" t="s">
        <v>335</v>
      </c>
      <c r="K76" s="6">
        <v>45909</v>
      </c>
      <c r="L76" s="6">
        <v>45878</v>
      </c>
      <c r="M76" t="s">
        <v>339</v>
      </c>
    </row>
    <row r="77" spans="1:13" ht="30" x14ac:dyDescent="0.25">
      <c r="A77" s="10">
        <v>2025</v>
      </c>
      <c r="B77" s="6">
        <v>45839</v>
      </c>
      <c r="C77" s="6">
        <v>45869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45869</v>
      </c>
      <c r="I77" s="11" t="s">
        <v>340</v>
      </c>
      <c r="J77" s="9" t="s">
        <v>335</v>
      </c>
      <c r="K77" s="6">
        <v>45909</v>
      </c>
      <c r="L77" s="6">
        <v>45878</v>
      </c>
      <c r="M77" t="s">
        <v>339</v>
      </c>
    </row>
    <row r="78" spans="1:13" ht="30" x14ac:dyDescent="0.25">
      <c r="A78" s="10">
        <v>2025</v>
      </c>
      <c r="B78" s="6">
        <v>45839</v>
      </c>
      <c r="C78" s="6">
        <v>45869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45869</v>
      </c>
      <c r="I78" s="11" t="s">
        <v>340</v>
      </c>
      <c r="J78" s="9" t="s">
        <v>335</v>
      </c>
      <c r="K78" s="6">
        <v>45909</v>
      </c>
      <c r="L78" s="6">
        <v>45878</v>
      </c>
      <c r="M78" t="s">
        <v>339</v>
      </c>
    </row>
    <row r="79" spans="1:13" ht="30" x14ac:dyDescent="0.25">
      <c r="A79" s="10">
        <v>2025</v>
      </c>
      <c r="B79" s="6">
        <v>45839</v>
      </c>
      <c r="C79" s="6">
        <v>45869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45869</v>
      </c>
      <c r="I79" s="11" t="s">
        <v>340</v>
      </c>
      <c r="J79" s="9" t="s">
        <v>335</v>
      </c>
      <c r="K79" s="6">
        <v>45909</v>
      </c>
      <c r="L79" s="6">
        <v>45878</v>
      </c>
      <c r="M79" t="s">
        <v>339</v>
      </c>
    </row>
    <row r="80" spans="1:13" ht="30" x14ac:dyDescent="0.25">
      <c r="A80" s="10">
        <v>2025</v>
      </c>
      <c r="B80" s="6">
        <v>45839</v>
      </c>
      <c r="C80" s="6">
        <v>45869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45869</v>
      </c>
      <c r="I80" s="11" t="s">
        <v>340</v>
      </c>
      <c r="J80" s="9" t="s">
        <v>335</v>
      </c>
      <c r="K80" s="6">
        <v>45909</v>
      </c>
      <c r="L80" s="6">
        <v>45878</v>
      </c>
      <c r="M80" t="s">
        <v>339</v>
      </c>
    </row>
    <row r="81" spans="1:13" ht="45" x14ac:dyDescent="0.25">
      <c r="A81" s="10">
        <v>2025</v>
      </c>
      <c r="B81" s="6">
        <v>45839</v>
      </c>
      <c r="C81" s="6">
        <v>45869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45869</v>
      </c>
      <c r="I81" s="11" t="s">
        <v>340</v>
      </c>
      <c r="J81" s="9" t="s">
        <v>335</v>
      </c>
      <c r="K81" s="6">
        <v>45909</v>
      </c>
      <c r="L81" s="6">
        <v>45878</v>
      </c>
      <c r="M81" t="s">
        <v>339</v>
      </c>
    </row>
    <row r="82" spans="1:13" x14ac:dyDescent="0.25">
      <c r="A82" s="10">
        <v>2025</v>
      </c>
      <c r="B82" s="6">
        <v>45839</v>
      </c>
      <c r="C82" s="6">
        <v>45869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45869</v>
      </c>
      <c r="I82" s="11" t="s">
        <v>340</v>
      </c>
      <c r="J82" s="9" t="s">
        <v>335</v>
      </c>
      <c r="K82" s="6">
        <v>45909</v>
      </c>
      <c r="L82" s="6">
        <v>45878</v>
      </c>
      <c r="M82" t="s">
        <v>339</v>
      </c>
    </row>
    <row r="83" spans="1:13" ht="30" x14ac:dyDescent="0.25">
      <c r="A83" s="10">
        <v>2025</v>
      </c>
      <c r="B83" s="6">
        <v>45839</v>
      </c>
      <c r="C83" s="6">
        <v>45869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45869</v>
      </c>
      <c r="I83" s="11" t="s">
        <v>340</v>
      </c>
      <c r="J83" s="9" t="s">
        <v>335</v>
      </c>
      <c r="K83" s="6">
        <v>45909</v>
      </c>
      <c r="L83" s="6">
        <v>45878</v>
      </c>
      <c r="M83" t="s">
        <v>339</v>
      </c>
    </row>
    <row r="84" spans="1:13" ht="45" x14ac:dyDescent="0.25">
      <c r="A84" s="10">
        <v>2025</v>
      </c>
      <c r="B84" s="6">
        <v>45839</v>
      </c>
      <c r="C84" s="6">
        <v>45869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45869</v>
      </c>
      <c r="I84" s="11" t="s">
        <v>340</v>
      </c>
      <c r="J84" s="9" t="s">
        <v>335</v>
      </c>
      <c r="K84" s="6">
        <v>45909</v>
      </c>
      <c r="L84" s="6">
        <v>45878</v>
      </c>
      <c r="M84" t="s">
        <v>339</v>
      </c>
    </row>
    <row r="85" spans="1:13" ht="30" x14ac:dyDescent="0.25">
      <c r="A85" s="10">
        <v>2025</v>
      </c>
      <c r="B85" s="6">
        <v>45839</v>
      </c>
      <c r="C85" s="6">
        <v>45869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45869</v>
      </c>
      <c r="I85" s="11" t="s">
        <v>340</v>
      </c>
      <c r="J85" s="9" t="s">
        <v>335</v>
      </c>
      <c r="K85" s="6">
        <v>45909</v>
      </c>
      <c r="L85" s="6">
        <v>45878</v>
      </c>
      <c r="M85" t="s">
        <v>339</v>
      </c>
    </row>
    <row r="86" spans="1:13" ht="45" x14ac:dyDescent="0.25">
      <c r="A86" s="10">
        <v>2025</v>
      </c>
      <c r="B86" s="6">
        <v>45839</v>
      </c>
      <c r="C86" s="6">
        <v>45869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45869</v>
      </c>
      <c r="I86" s="11" t="s">
        <v>340</v>
      </c>
      <c r="J86" s="9" t="s">
        <v>335</v>
      </c>
      <c r="K86" s="6">
        <v>45909</v>
      </c>
      <c r="L86" s="6">
        <v>45878</v>
      </c>
      <c r="M86" t="s">
        <v>339</v>
      </c>
    </row>
    <row r="87" spans="1:13" ht="30" x14ac:dyDescent="0.25">
      <c r="A87" s="10">
        <v>2025</v>
      </c>
      <c r="B87" s="6">
        <v>45839</v>
      </c>
      <c r="C87" s="6">
        <v>45869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45869</v>
      </c>
      <c r="I87" s="11" t="s">
        <v>340</v>
      </c>
      <c r="J87" s="9" t="s">
        <v>335</v>
      </c>
      <c r="K87" s="6">
        <v>45909</v>
      </c>
      <c r="L87" s="6">
        <v>45878</v>
      </c>
      <c r="M87" t="s">
        <v>339</v>
      </c>
    </row>
    <row r="88" spans="1:13" ht="30" x14ac:dyDescent="0.25">
      <c r="A88" s="10">
        <v>2025</v>
      </c>
      <c r="B88" s="6">
        <v>45839</v>
      </c>
      <c r="C88" s="6">
        <v>45869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45869</v>
      </c>
      <c r="I88" s="11" t="s">
        <v>340</v>
      </c>
      <c r="J88" s="9" t="s">
        <v>335</v>
      </c>
      <c r="K88" s="6">
        <v>45909</v>
      </c>
      <c r="L88" s="6">
        <v>45878</v>
      </c>
      <c r="M88" t="s">
        <v>339</v>
      </c>
    </row>
    <row r="89" spans="1:13" ht="30" x14ac:dyDescent="0.25">
      <c r="A89" s="10">
        <v>2025</v>
      </c>
      <c r="B89" s="6">
        <v>45839</v>
      </c>
      <c r="C89" s="6">
        <v>45869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45869</v>
      </c>
      <c r="I89" s="11" t="s">
        <v>340</v>
      </c>
      <c r="J89" s="9" t="s">
        <v>335</v>
      </c>
      <c r="K89" s="6">
        <v>45909</v>
      </c>
      <c r="L89" s="6">
        <v>45878</v>
      </c>
      <c r="M89" t="s">
        <v>339</v>
      </c>
    </row>
    <row r="90" spans="1:13" ht="30" x14ac:dyDescent="0.25">
      <c r="A90" s="10">
        <v>2025</v>
      </c>
      <c r="B90" s="6">
        <v>45839</v>
      </c>
      <c r="C90" s="6">
        <v>45869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45869</v>
      </c>
      <c r="I90" s="11" t="s">
        <v>340</v>
      </c>
      <c r="J90" s="9" t="s">
        <v>335</v>
      </c>
      <c r="K90" s="6">
        <v>45909</v>
      </c>
      <c r="L90" s="6">
        <v>45878</v>
      </c>
      <c r="M90" t="s">
        <v>339</v>
      </c>
    </row>
    <row r="91" spans="1:13" ht="60" x14ac:dyDescent="0.25">
      <c r="A91" s="10">
        <v>2025</v>
      </c>
      <c r="B91" s="6">
        <v>45839</v>
      </c>
      <c r="C91" s="6">
        <v>45869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45869</v>
      </c>
      <c r="I91" s="11" t="s">
        <v>340</v>
      </c>
      <c r="J91" s="9" t="s">
        <v>335</v>
      </c>
      <c r="K91" s="6">
        <v>45909</v>
      </c>
      <c r="L91" s="6">
        <v>45878</v>
      </c>
      <c r="M91" t="s">
        <v>339</v>
      </c>
    </row>
    <row r="92" spans="1:13" ht="45" x14ac:dyDescent="0.25">
      <c r="A92" s="10">
        <v>2025</v>
      </c>
      <c r="B92" s="6">
        <v>45839</v>
      </c>
      <c r="C92" s="6">
        <v>45869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45869</v>
      </c>
      <c r="I92" s="11" t="s">
        <v>340</v>
      </c>
      <c r="J92" s="9" t="s">
        <v>335</v>
      </c>
      <c r="K92" s="6">
        <v>45909</v>
      </c>
      <c r="L92" s="6">
        <v>45878</v>
      </c>
      <c r="M92" t="s">
        <v>339</v>
      </c>
    </row>
    <row r="93" spans="1:13" ht="30" x14ac:dyDescent="0.25">
      <c r="A93" s="10">
        <v>2025</v>
      </c>
      <c r="B93" s="6">
        <v>45839</v>
      </c>
      <c r="C93" s="6">
        <v>45869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45869</v>
      </c>
      <c r="I93" s="11" t="s">
        <v>340</v>
      </c>
      <c r="J93" s="9" t="s">
        <v>335</v>
      </c>
      <c r="K93" s="6">
        <v>45909</v>
      </c>
      <c r="L93" s="6">
        <v>45878</v>
      </c>
      <c r="M93" t="s">
        <v>339</v>
      </c>
    </row>
    <row r="94" spans="1:13" ht="60" x14ac:dyDescent="0.25">
      <c r="A94" s="10">
        <v>2025</v>
      </c>
      <c r="B94" s="6">
        <v>45839</v>
      </c>
      <c r="C94" s="6">
        <v>45869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45869</v>
      </c>
      <c r="I94" s="11" t="s">
        <v>340</v>
      </c>
      <c r="J94" s="9" t="s">
        <v>335</v>
      </c>
      <c r="K94" s="6">
        <v>45909</v>
      </c>
      <c r="L94" s="6">
        <v>45878</v>
      </c>
      <c r="M94" t="s">
        <v>339</v>
      </c>
    </row>
    <row r="95" spans="1:13" ht="60" x14ac:dyDescent="0.25">
      <c r="A95" s="10">
        <v>2025</v>
      </c>
      <c r="B95" s="6">
        <v>45839</v>
      </c>
      <c r="C95" s="6">
        <v>45869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45869</v>
      </c>
      <c r="I95" s="11" t="s">
        <v>340</v>
      </c>
      <c r="J95" s="9" t="s">
        <v>335</v>
      </c>
      <c r="K95" s="6">
        <v>45909</v>
      </c>
      <c r="L95" s="6">
        <v>45878</v>
      </c>
      <c r="M95" t="s">
        <v>339</v>
      </c>
    </row>
    <row r="96" spans="1:13" ht="120" x14ac:dyDescent="0.25">
      <c r="A96" s="10">
        <v>2025</v>
      </c>
      <c r="B96" s="6">
        <v>45839</v>
      </c>
      <c r="C96" s="6">
        <v>45869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45869</v>
      </c>
      <c r="I96" s="11" t="s">
        <v>340</v>
      </c>
      <c r="J96" s="9" t="s">
        <v>335</v>
      </c>
      <c r="K96" s="6">
        <v>45909</v>
      </c>
      <c r="L96" s="6">
        <v>45878</v>
      </c>
      <c r="M96" t="s">
        <v>339</v>
      </c>
    </row>
    <row r="97" spans="1:13" ht="60" x14ac:dyDescent="0.25">
      <c r="A97" s="10">
        <v>2025</v>
      </c>
      <c r="B97" s="6">
        <v>45839</v>
      </c>
      <c r="C97" s="6">
        <v>45869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45869</v>
      </c>
      <c r="I97" s="11" t="s">
        <v>340</v>
      </c>
      <c r="J97" s="9" t="s">
        <v>335</v>
      </c>
      <c r="K97" s="6">
        <v>45909</v>
      </c>
      <c r="L97" s="6">
        <v>45878</v>
      </c>
      <c r="M97" t="s">
        <v>339</v>
      </c>
    </row>
    <row r="98" spans="1:13" ht="30" x14ac:dyDescent="0.25">
      <c r="A98" s="10">
        <v>2025</v>
      </c>
      <c r="B98" s="6">
        <v>45839</v>
      </c>
      <c r="C98" s="6">
        <v>45869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45869</v>
      </c>
      <c r="I98" s="11" t="s">
        <v>340</v>
      </c>
      <c r="J98" s="9" t="s">
        <v>335</v>
      </c>
      <c r="K98" s="6">
        <v>45909</v>
      </c>
      <c r="L98" s="6">
        <v>45878</v>
      </c>
      <c r="M98" t="s">
        <v>339</v>
      </c>
    </row>
    <row r="99" spans="1:13" ht="30" x14ac:dyDescent="0.25">
      <c r="A99" s="10">
        <v>2025</v>
      </c>
      <c r="B99" s="6">
        <v>45839</v>
      </c>
      <c r="C99" s="6">
        <v>45869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45869</v>
      </c>
      <c r="I99" s="11" t="s">
        <v>340</v>
      </c>
      <c r="J99" s="9" t="s">
        <v>335</v>
      </c>
      <c r="K99" s="6">
        <v>45909</v>
      </c>
      <c r="L99" s="6">
        <v>45878</v>
      </c>
      <c r="M99" t="s">
        <v>339</v>
      </c>
    </row>
    <row r="100" spans="1:13" x14ac:dyDescent="0.25">
      <c r="A100" s="10">
        <v>2025</v>
      </c>
      <c r="B100" s="6">
        <v>45839</v>
      </c>
      <c r="C100" s="6">
        <v>45869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45869</v>
      </c>
      <c r="I100" s="11" t="s">
        <v>340</v>
      </c>
      <c r="J100" s="9" t="s">
        <v>335</v>
      </c>
      <c r="K100" s="6">
        <v>45909</v>
      </c>
      <c r="L100" s="6">
        <v>45878</v>
      </c>
      <c r="M100" t="s">
        <v>339</v>
      </c>
    </row>
    <row r="101" spans="1:13" x14ac:dyDescent="0.25">
      <c r="A101" s="10">
        <v>2025</v>
      </c>
      <c r="B101" s="6">
        <v>45839</v>
      </c>
      <c r="C101" s="6">
        <v>45869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45869</v>
      </c>
      <c r="I101" s="11" t="s">
        <v>340</v>
      </c>
      <c r="J101" s="9" t="s">
        <v>335</v>
      </c>
      <c r="K101" s="6">
        <v>45909</v>
      </c>
      <c r="L101" s="6">
        <v>45878</v>
      </c>
      <c r="M101" t="s">
        <v>339</v>
      </c>
    </row>
    <row r="102" spans="1:13" ht="45" x14ac:dyDescent="0.25">
      <c r="A102" s="10">
        <v>2025</v>
      </c>
      <c r="B102" s="6">
        <v>45839</v>
      </c>
      <c r="C102" s="6">
        <v>45869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45869</v>
      </c>
      <c r="I102" s="11" t="s">
        <v>340</v>
      </c>
      <c r="J102" s="9" t="s">
        <v>335</v>
      </c>
      <c r="K102" s="6">
        <v>45909</v>
      </c>
      <c r="L102" s="6">
        <v>45878</v>
      </c>
      <c r="M102" t="s">
        <v>339</v>
      </c>
    </row>
    <row r="103" spans="1:13" ht="30" x14ac:dyDescent="0.25">
      <c r="A103" s="10">
        <v>2025</v>
      </c>
      <c r="B103" s="6">
        <v>45839</v>
      </c>
      <c r="C103" s="6">
        <v>45869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45869</v>
      </c>
      <c r="I103" s="11" t="s">
        <v>340</v>
      </c>
      <c r="J103" s="9" t="s">
        <v>335</v>
      </c>
      <c r="K103" s="6">
        <v>45909</v>
      </c>
      <c r="L103" s="6">
        <v>45878</v>
      </c>
      <c r="M103" t="s">
        <v>339</v>
      </c>
    </row>
    <row r="104" spans="1:13" ht="30" x14ac:dyDescent="0.25">
      <c r="A104" s="10">
        <v>2025</v>
      </c>
      <c r="B104" s="6">
        <v>45839</v>
      </c>
      <c r="C104" s="6">
        <v>45869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45869</v>
      </c>
      <c r="I104" s="11" t="s">
        <v>340</v>
      </c>
      <c r="J104" s="9" t="s">
        <v>335</v>
      </c>
      <c r="K104" s="6">
        <v>45909</v>
      </c>
      <c r="L104" s="6">
        <v>45878</v>
      </c>
      <c r="M104" t="s">
        <v>339</v>
      </c>
    </row>
    <row r="105" spans="1:13" ht="30" x14ac:dyDescent="0.25">
      <c r="A105" s="10">
        <v>2025</v>
      </c>
      <c r="B105" s="6">
        <v>45839</v>
      </c>
      <c r="C105" s="6">
        <v>45869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45869</v>
      </c>
      <c r="I105" s="11" t="s">
        <v>340</v>
      </c>
      <c r="J105" s="9" t="s">
        <v>335</v>
      </c>
      <c r="K105" s="6">
        <v>45909</v>
      </c>
      <c r="L105" s="6">
        <v>45878</v>
      </c>
      <c r="M105" t="s">
        <v>339</v>
      </c>
    </row>
    <row r="106" spans="1:13" ht="30" x14ac:dyDescent="0.25">
      <c r="A106" s="10">
        <v>2025</v>
      </c>
      <c r="B106" s="6">
        <v>45839</v>
      </c>
      <c r="C106" s="6">
        <v>45869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45869</v>
      </c>
      <c r="I106" s="11" t="s">
        <v>340</v>
      </c>
      <c r="J106" s="9" t="s">
        <v>335</v>
      </c>
      <c r="K106" s="6">
        <v>45909</v>
      </c>
      <c r="L106" s="6">
        <v>45878</v>
      </c>
      <c r="M106" t="s">
        <v>339</v>
      </c>
    </row>
    <row r="107" spans="1:13" ht="30" x14ac:dyDescent="0.25">
      <c r="A107" s="10">
        <v>2025</v>
      </c>
      <c r="B107" s="6">
        <v>45839</v>
      </c>
      <c r="C107" s="6">
        <v>45869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45869</v>
      </c>
      <c r="I107" s="11" t="s">
        <v>340</v>
      </c>
      <c r="J107" s="9" t="s">
        <v>335</v>
      </c>
      <c r="K107" s="6">
        <v>45909</v>
      </c>
      <c r="L107" s="6">
        <v>45878</v>
      </c>
      <c r="M107" t="s">
        <v>339</v>
      </c>
    </row>
    <row r="108" spans="1:13" ht="45" x14ac:dyDescent="0.25">
      <c r="A108" s="10">
        <v>2025</v>
      </c>
      <c r="B108" s="6">
        <v>45839</v>
      </c>
      <c r="C108" s="6">
        <v>45869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45869</v>
      </c>
      <c r="I108" s="11" t="s">
        <v>340</v>
      </c>
      <c r="J108" s="9" t="s">
        <v>335</v>
      </c>
      <c r="K108" s="6">
        <v>45909</v>
      </c>
      <c r="L108" s="6">
        <v>45878</v>
      </c>
      <c r="M108" t="s">
        <v>339</v>
      </c>
    </row>
    <row r="109" spans="1:13" ht="90" x14ac:dyDescent="0.25">
      <c r="A109" s="10">
        <v>2025</v>
      </c>
      <c r="B109" s="6">
        <v>45839</v>
      </c>
      <c r="C109" s="6">
        <v>45869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45869</v>
      </c>
      <c r="I109" s="11" t="s">
        <v>340</v>
      </c>
      <c r="J109" s="9" t="s">
        <v>335</v>
      </c>
      <c r="K109" s="6">
        <v>45909</v>
      </c>
      <c r="L109" s="6">
        <v>45878</v>
      </c>
      <c r="M109" t="s">
        <v>339</v>
      </c>
    </row>
    <row r="110" spans="1:13" ht="30" x14ac:dyDescent="0.25">
      <c r="A110" s="10">
        <v>2025</v>
      </c>
      <c r="B110" s="6">
        <v>45839</v>
      </c>
      <c r="C110" s="6">
        <v>45869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45869</v>
      </c>
      <c r="I110" s="11" t="s">
        <v>340</v>
      </c>
      <c r="J110" s="9" t="s">
        <v>335</v>
      </c>
      <c r="K110" s="6">
        <v>45909</v>
      </c>
      <c r="L110" s="6">
        <v>45878</v>
      </c>
      <c r="M110" t="s">
        <v>339</v>
      </c>
    </row>
    <row r="111" spans="1:13" ht="45" x14ac:dyDescent="0.25">
      <c r="A111" s="10">
        <v>2025</v>
      </c>
      <c r="B111" s="6">
        <v>45839</v>
      </c>
      <c r="C111" s="6">
        <v>45869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45869</v>
      </c>
      <c r="I111" s="11" t="s">
        <v>340</v>
      </c>
      <c r="J111" s="9" t="s">
        <v>335</v>
      </c>
      <c r="K111" s="6">
        <v>45909</v>
      </c>
      <c r="L111" s="6">
        <v>45878</v>
      </c>
      <c r="M111" t="s">
        <v>339</v>
      </c>
    </row>
    <row r="112" spans="1:13" ht="60" x14ac:dyDescent="0.25">
      <c r="A112" s="10">
        <v>2025</v>
      </c>
      <c r="B112" s="6">
        <v>45839</v>
      </c>
      <c r="C112" s="6">
        <v>45869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45869</v>
      </c>
      <c r="I112" s="11" t="s">
        <v>340</v>
      </c>
      <c r="J112" s="9" t="s">
        <v>335</v>
      </c>
      <c r="K112" s="6">
        <v>45909</v>
      </c>
      <c r="L112" s="6">
        <v>45878</v>
      </c>
      <c r="M112" t="s">
        <v>339</v>
      </c>
    </row>
    <row r="113" spans="1:13" ht="60" x14ac:dyDescent="0.25">
      <c r="A113" s="10">
        <v>2025</v>
      </c>
      <c r="B113" s="6">
        <v>45839</v>
      </c>
      <c r="C113" s="6">
        <v>45869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45869</v>
      </c>
      <c r="I113" s="11" t="s">
        <v>340</v>
      </c>
      <c r="J113" s="9" t="s">
        <v>335</v>
      </c>
      <c r="K113" s="6">
        <v>45909</v>
      </c>
      <c r="L113" s="6">
        <v>45878</v>
      </c>
      <c r="M113" t="s">
        <v>339</v>
      </c>
    </row>
    <row r="114" spans="1:13" ht="45" x14ac:dyDescent="0.25">
      <c r="A114" s="10">
        <v>2025</v>
      </c>
      <c r="B114" s="6">
        <v>45839</v>
      </c>
      <c r="C114" s="6">
        <v>45869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45869</v>
      </c>
      <c r="I114" s="11" t="s">
        <v>340</v>
      </c>
      <c r="J114" s="9" t="s">
        <v>335</v>
      </c>
      <c r="K114" s="6">
        <v>45909</v>
      </c>
      <c r="L114" s="6">
        <v>45878</v>
      </c>
      <c r="M114" t="s">
        <v>339</v>
      </c>
    </row>
    <row r="115" spans="1:13" ht="45" x14ac:dyDescent="0.25">
      <c r="A115" s="10">
        <v>2025</v>
      </c>
      <c r="B115" s="6">
        <v>45839</v>
      </c>
      <c r="C115" s="6">
        <v>45869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45869</v>
      </c>
      <c r="I115" s="11" t="s">
        <v>340</v>
      </c>
      <c r="J115" s="9" t="s">
        <v>335</v>
      </c>
      <c r="K115" s="6">
        <v>45909</v>
      </c>
      <c r="L115" s="6">
        <v>45878</v>
      </c>
      <c r="M115" t="s">
        <v>339</v>
      </c>
    </row>
    <row r="116" spans="1:13" ht="75" x14ac:dyDescent="0.25">
      <c r="A116" s="10">
        <v>2025</v>
      </c>
      <c r="B116" s="6">
        <v>45839</v>
      </c>
      <c r="C116" s="6">
        <v>45869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45869</v>
      </c>
      <c r="I116" s="11" t="s">
        <v>340</v>
      </c>
      <c r="J116" s="9" t="s">
        <v>335</v>
      </c>
      <c r="K116" s="6">
        <v>45909</v>
      </c>
      <c r="L116" s="6">
        <v>45878</v>
      </c>
      <c r="M116" t="s">
        <v>339</v>
      </c>
    </row>
    <row r="117" spans="1:13" ht="60" x14ac:dyDescent="0.25">
      <c r="A117" s="10">
        <v>2025</v>
      </c>
      <c r="B117" s="6">
        <v>45839</v>
      </c>
      <c r="C117" s="6">
        <v>45869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45869</v>
      </c>
      <c r="I117" s="11" t="s">
        <v>340</v>
      </c>
      <c r="J117" s="9" t="s">
        <v>335</v>
      </c>
      <c r="K117" s="6">
        <v>45909</v>
      </c>
      <c r="L117" s="6">
        <v>45878</v>
      </c>
      <c r="M117" t="s">
        <v>339</v>
      </c>
    </row>
    <row r="118" spans="1:13" ht="30" x14ac:dyDescent="0.25">
      <c r="A118" s="10">
        <v>2025</v>
      </c>
      <c r="B118" s="6">
        <v>45839</v>
      </c>
      <c r="C118" s="6">
        <v>45869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45869</v>
      </c>
      <c r="I118" s="11" t="s">
        <v>340</v>
      </c>
      <c r="J118" s="9" t="s">
        <v>335</v>
      </c>
      <c r="K118" s="6">
        <v>45909</v>
      </c>
      <c r="L118" s="6">
        <v>45878</v>
      </c>
      <c r="M118" t="s">
        <v>339</v>
      </c>
    </row>
    <row r="119" spans="1:13" ht="30" x14ac:dyDescent="0.25">
      <c r="A119" s="10">
        <v>2025</v>
      </c>
      <c r="B119" s="6">
        <v>45839</v>
      </c>
      <c r="C119" s="6">
        <v>45869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45869</v>
      </c>
      <c r="I119" s="11" t="s">
        <v>340</v>
      </c>
      <c r="J119" s="9" t="s">
        <v>335</v>
      </c>
      <c r="K119" s="6">
        <v>45909</v>
      </c>
      <c r="L119" s="6">
        <v>45878</v>
      </c>
      <c r="M119" t="s">
        <v>339</v>
      </c>
    </row>
    <row r="120" spans="1:13" ht="45" x14ac:dyDescent="0.25">
      <c r="A120" s="10">
        <v>2025</v>
      </c>
      <c r="B120" s="6">
        <v>45839</v>
      </c>
      <c r="C120" s="6">
        <v>45869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45869</v>
      </c>
      <c r="I120" s="11" t="s">
        <v>340</v>
      </c>
      <c r="J120" s="9" t="s">
        <v>335</v>
      </c>
      <c r="K120" s="6">
        <v>45909</v>
      </c>
      <c r="L120" s="6">
        <v>45878</v>
      </c>
      <c r="M120" t="s">
        <v>339</v>
      </c>
    </row>
    <row r="121" spans="1:13" ht="45" x14ac:dyDescent="0.25">
      <c r="A121" s="10">
        <v>2025</v>
      </c>
      <c r="B121" s="6">
        <v>45839</v>
      </c>
      <c r="C121" s="6">
        <v>45869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45869</v>
      </c>
      <c r="I121" s="11" t="s">
        <v>340</v>
      </c>
      <c r="J121" s="9" t="s">
        <v>335</v>
      </c>
      <c r="K121" s="6">
        <v>45909</v>
      </c>
      <c r="L121" s="6">
        <v>45878</v>
      </c>
      <c r="M121" t="s">
        <v>339</v>
      </c>
    </row>
    <row r="122" spans="1:13" ht="75" x14ac:dyDescent="0.25">
      <c r="A122" s="10">
        <v>2025</v>
      </c>
      <c r="B122" s="6">
        <v>45839</v>
      </c>
      <c r="C122" s="6">
        <v>45869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45869</v>
      </c>
      <c r="I122" s="11" t="s">
        <v>340</v>
      </c>
      <c r="J122" s="9" t="s">
        <v>335</v>
      </c>
      <c r="K122" s="6">
        <v>45909</v>
      </c>
      <c r="L122" s="6">
        <v>45878</v>
      </c>
      <c r="M122" t="s">
        <v>339</v>
      </c>
    </row>
    <row r="123" spans="1:13" x14ac:dyDescent="0.25">
      <c r="A123" s="10">
        <v>2025</v>
      </c>
      <c r="B123" s="6">
        <v>45839</v>
      </c>
      <c r="C123" s="6">
        <v>45869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45869</v>
      </c>
      <c r="I123" s="11" t="s">
        <v>340</v>
      </c>
      <c r="J123" s="9" t="s">
        <v>335</v>
      </c>
      <c r="K123" s="6">
        <v>45909</v>
      </c>
      <c r="L123" s="6">
        <v>45878</v>
      </c>
      <c r="M123" t="s">
        <v>339</v>
      </c>
    </row>
    <row r="124" spans="1:13" ht="30" x14ac:dyDescent="0.25">
      <c r="A124" s="10">
        <v>2025</v>
      </c>
      <c r="B124" s="6">
        <v>45839</v>
      </c>
      <c r="C124" s="6">
        <v>45869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45869</v>
      </c>
      <c r="I124" s="11" t="s">
        <v>340</v>
      </c>
      <c r="J124" s="9" t="s">
        <v>335</v>
      </c>
      <c r="K124" s="6">
        <v>45909</v>
      </c>
      <c r="L124" s="6">
        <v>45878</v>
      </c>
      <c r="M124" t="s">
        <v>339</v>
      </c>
    </row>
    <row r="125" spans="1:13" ht="30" x14ac:dyDescent="0.25">
      <c r="A125" s="10">
        <v>2025</v>
      </c>
      <c r="B125" s="6">
        <v>45839</v>
      </c>
      <c r="C125" s="6">
        <v>45869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45869</v>
      </c>
      <c r="I125" s="11" t="s">
        <v>340</v>
      </c>
      <c r="J125" s="9" t="s">
        <v>335</v>
      </c>
      <c r="K125" s="6">
        <v>45909</v>
      </c>
      <c r="L125" s="6">
        <v>45878</v>
      </c>
      <c r="M125" t="s">
        <v>339</v>
      </c>
    </row>
    <row r="126" spans="1:13" ht="30" x14ac:dyDescent="0.25">
      <c r="A126" s="10">
        <v>2025</v>
      </c>
      <c r="B126" s="6">
        <v>45839</v>
      </c>
      <c r="C126" s="6">
        <v>45869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45869</v>
      </c>
      <c r="I126" s="11" t="s">
        <v>340</v>
      </c>
      <c r="J126" s="9" t="s">
        <v>335</v>
      </c>
      <c r="K126" s="6">
        <v>45909</v>
      </c>
      <c r="L126" s="6">
        <v>45878</v>
      </c>
      <c r="M126" t="s">
        <v>339</v>
      </c>
    </row>
    <row r="127" spans="1:13" ht="45" x14ac:dyDescent="0.25">
      <c r="A127" s="10">
        <v>2025</v>
      </c>
      <c r="B127" s="6">
        <v>45839</v>
      </c>
      <c r="C127" s="6">
        <v>45869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45869</v>
      </c>
      <c r="I127" s="11" t="s">
        <v>340</v>
      </c>
      <c r="J127" s="9" t="s">
        <v>335</v>
      </c>
      <c r="K127" s="6">
        <v>45909</v>
      </c>
      <c r="L127" s="6">
        <v>45878</v>
      </c>
      <c r="M127" t="s">
        <v>339</v>
      </c>
    </row>
    <row r="128" spans="1:13" x14ac:dyDescent="0.25">
      <c r="A128" s="10">
        <v>2025</v>
      </c>
      <c r="B128" s="6">
        <v>45839</v>
      </c>
      <c r="C128" s="6">
        <v>45869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45869</v>
      </c>
      <c r="I128" s="11" t="s">
        <v>340</v>
      </c>
      <c r="J128" s="9" t="s">
        <v>335</v>
      </c>
      <c r="K128" s="6">
        <v>45909</v>
      </c>
      <c r="L128" s="6">
        <v>45878</v>
      </c>
      <c r="M128" t="s">
        <v>339</v>
      </c>
    </row>
    <row r="129" spans="1:13" x14ac:dyDescent="0.25">
      <c r="A129" s="10">
        <v>2025</v>
      </c>
      <c r="B129" s="6">
        <v>45839</v>
      </c>
      <c r="C129" s="6">
        <v>45869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45869</v>
      </c>
      <c r="I129" s="11" t="s">
        <v>340</v>
      </c>
      <c r="J129" s="9" t="s">
        <v>335</v>
      </c>
      <c r="K129" s="6">
        <v>45909</v>
      </c>
      <c r="L129" s="6">
        <v>45878</v>
      </c>
      <c r="M129" t="s">
        <v>339</v>
      </c>
    </row>
    <row r="130" spans="1:13" ht="45" x14ac:dyDescent="0.25">
      <c r="A130" s="10">
        <v>2025</v>
      </c>
      <c r="B130" s="6">
        <v>45839</v>
      </c>
      <c r="C130" s="6">
        <v>45869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45869</v>
      </c>
      <c r="I130" s="11" t="s">
        <v>340</v>
      </c>
      <c r="J130" s="9" t="s">
        <v>335</v>
      </c>
      <c r="K130" s="6">
        <v>45909</v>
      </c>
      <c r="L130" s="6">
        <v>45878</v>
      </c>
      <c r="M130" t="s">
        <v>339</v>
      </c>
    </row>
    <row r="131" spans="1:13" ht="45" x14ac:dyDescent="0.25">
      <c r="A131" s="10">
        <v>2025</v>
      </c>
      <c r="B131" s="6">
        <v>45839</v>
      </c>
      <c r="C131" s="6">
        <v>45869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45869</v>
      </c>
      <c r="I131" s="11" t="s">
        <v>340</v>
      </c>
      <c r="J131" s="9" t="s">
        <v>335</v>
      </c>
      <c r="K131" s="6">
        <v>45909</v>
      </c>
      <c r="L131" s="6">
        <v>45878</v>
      </c>
      <c r="M131" t="s">
        <v>339</v>
      </c>
    </row>
    <row r="132" spans="1:13" ht="45" x14ac:dyDescent="0.25">
      <c r="A132" s="10">
        <v>2025</v>
      </c>
      <c r="B132" s="6">
        <v>45839</v>
      </c>
      <c r="C132" s="6">
        <v>45869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45869</v>
      </c>
      <c r="I132" s="11" t="s">
        <v>340</v>
      </c>
      <c r="J132" s="9" t="s">
        <v>335</v>
      </c>
      <c r="K132" s="6">
        <v>45909</v>
      </c>
      <c r="L132" s="6">
        <v>45878</v>
      </c>
      <c r="M132" t="s">
        <v>339</v>
      </c>
    </row>
    <row r="133" spans="1:13" x14ac:dyDescent="0.25">
      <c r="A133" s="10">
        <v>2025</v>
      </c>
      <c r="B133" s="6">
        <v>45839</v>
      </c>
      <c r="C133" s="6">
        <v>45869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45869</v>
      </c>
      <c r="I133" s="11" t="s">
        <v>340</v>
      </c>
      <c r="J133" s="9" t="s">
        <v>335</v>
      </c>
      <c r="K133" s="6">
        <v>45909</v>
      </c>
      <c r="L133" s="6">
        <v>45878</v>
      </c>
      <c r="M133" t="s">
        <v>339</v>
      </c>
    </row>
    <row r="134" spans="1:13" ht="45" x14ac:dyDescent="0.25">
      <c r="A134" s="10">
        <v>2025</v>
      </c>
      <c r="B134" s="6">
        <v>45839</v>
      </c>
      <c r="C134" s="6">
        <v>45869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45869</v>
      </c>
      <c r="I134" s="11" t="s">
        <v>340</v>
      </c>
      <c r="J134" s="9" t="s">
        <v>335</v>
      </c>
      <c r="K134" s="6">
        <v>45909</v>
      </c>
      <c r="L134" s="6">
        <v>45878</v>
      </c>
      <c r="M134" t="s">
        <v>339</v>
      </c>
    </row>
    <row r="135" spans="1:13" x14ac:dyDescent="0.25">
      <c r="A135" s="10">
        <v>2025</v>
      </c>
      <c r="B135" s="6">
        <v>45839</v>
      </c>
      <c r="C135" s="6">
        <v>45869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45869</v>
      </c>
      <c r="I135" s="11" t="s">
        <v>340</v>
      </c>
      <c r="J135" s="9" t="s">
        <v>335</v>
      </c>
      <c r="K135" s="6">
        <v>45909</v>
      </c>
      <c r="L135" s="6">
        <v>45878</v>
      </c>
      <c r="M135" t="s">
        <v>339</v>
      </c>
    </row>
    <row r="136" spans="1:13" ht="60" x14ac:dyDescent="0.25">
      <c r="A136" s="10">
        <v>2025</v>
      </c>
      <c r="B136" s="6">
        <v>45839</v>
      </c>
      <c r="C136" s="6">
        <v>45869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45869</v>
      </c>
      <c r="I136" s="11" t="s">
        <v>340</v>
      </c>
      <c r="J136" s="9" t="s">
        <v>335</v>
      </c>
      <c r="K136" s="6">
        <v>45909</v>
      </c>
      <c r="L136" s="6">
        <v>45878</v>
      </c>
      <c r="M136" t="s">
        <v>339</v>
      </c>
    </row>
    <row r="137" spans="1:13" x14ac:dyDescent="0.25">
      <c r="A137" s="10">
        <v>2025</v>
      </c>
      <c r="B137" s="6">
        <v>45839</v>
      </c>
      <c r="C137" s="6">
        <v>45869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45869</v>
      </c>
      <c r="I137" s="11" t="s">
        <v>340</v>
      </c>
      <c r="J137" s="9" t="s">
        <v>335</v>
      </c>
      <c r="K137" s="6">
        <v>45909</v>
      </c>
      <c r="L137" s="6">
        <v>45878</v>
      </c>
      <c r="M137" t="s">
        <v>339</v>
      </c>
    </row>
    <row r="138" spans="1:13" ht="30" x14ac:dyDescent="0.25">
      <c r="A138" s="10">
        <v>2025</v>
      </c>
      <c r="B138" s="6">
        <v>45839</v>
      </c>
      <c r="C138" s="6">
        <v>45869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45869</v>
      </c>
      <c r="I138" s="11" t="s">
        <v>340</v>
      </c>
      <c r="J138" s="9" t="s">
        <v>335</v>
      </c>
      <c r="K138" s="6">
        <v>45909</v>
      </c>
      <c r="L138" s="6">
        <v>45878</v>
      </c>
      <c r="M138" t="s">
        <v>339</v>
      </c>
    </row>
    <row r="139" spans="1:13" ht="45" x14ac:dyDescent="0.25">
      <c r="A139" s="10">
        <v>2025</v>
      </c>
      <c r="B139" s="6">
        <v>45839</v>
      </c>
      <c r="C139" s="6">
        <v>45869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45869</v>
      </c>
      <c r="I139" s="11" t="s">
        <v>340</v>
      </c>
      <c r="J139" s="9" t="s">
        <v>335</v>
      </c>
      <c r="K139" s="6">
        <v>45909</v>
      </c>
      <c r="L139" s="6">
        <v>45878</v>
      </c>
      <c r="M139" t="s">
        <v>339</v>
      </c>
    </row>
    <row r="140" spans="1:13" ht="45" x14ac:dyDescent="0.25">
      <c r="A140" s="10">
        <v>2025</v>
      </c>
      <c r="B140" s="6">
        <v>45839</v>
      </c>
      <c r="C140" s="6">
        <v>45869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45869</v>
      </c>
      <c r="I140" s="11" t="s">
        <v>340</v>
      </c>
      <c r="J140" s="9" t="s">
        <v>335</v>
      </c>
      <c r="K140" s="6">
        <v>45909</v>
      </c>
      <c r="L140" s="6">
        <v>45878</v>
      </c>
      <c r="M140" t="s">
        <v>339</v>
      </c>
    </row>
    <row r="141" spans="1:13" ht="30" x14ac:dyDescent="0.25">
      <c r="A141" s="10">
        <v>2025</v>
      </c>
      <c r="B141" s="6">
        <v>45839</v>
      </c>
      <c r="C141" s="6">
        <v>45869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45869</v>
      </c>
      <c r="I141" s="11" t="s">
        <v>340</v>
      </c>
      <c r="J141" s="9" t="s">
        <v>335</v>
      </c>
      <c r="K141" s="6">
        <v>45909</v>
      </c>
      <c r="L141" s="6">
        <v>45878</v>
      </c>
      <c r="M141" t="s">
        <v>339</v>
      </c>
    </row>
    <row r="142" spans="1:13" ht="30" x14ac:dyDescent="0.25">
      <c r="A142" s="10">
        <v>2025</v>
      </c>
      <c r="B142" s="6">
        <v>45839</v>
      </c>
      <c r="C142" s="6">
        <v>45869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45869</v>
      </c>
      <c r="I142" s="11" t="s">
        <v>340</v>
      </c>
      <c r="J142" s="9" t="s">
        <v>335</v>
      </c>
      <c r="K142" s="6">
        <v>45909</v>
      </c>
      <c r="L142" s="6">
        <v>45878</v>
      </c>
      <c r="M142" t="s">
        <v>339</v>
      </c>
    </row>
    <row r="143" spans="1:13" ht="60" x14ac:dyDescent="0.25">
      <c r="A143" s="10">
        <v>2025</v>
      </c>
      <c r="B143" s="6">
        <v>45839</v>
      </c>
      <c r="C143" s="6">
        <v>45869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45869</v>
      </c>
      <c r="I143" s="11" t="s">
        <v>340</v>
      </c>
      <c r="J143" s="9" t="s">
        <v>335</v>
      </c>
      <c r="K143" s="6">
        <v>45909</v>
      </c>
      <c r="L143" s="6">
        <v>45878</v>
      </c>
      <c r="M143" t="s">
        <v>339</v>
      </c>
    </row>
    <row r="144" spans="1:13" ht="30" x14ac:dyDescent="0.25">
      <c r="A144" s="10">
        <v>2025</v>
      </c>
      <c r="B144" s="6">
        <v>45839</v>
      </c>
      <c r="C144" s="6">
        <v>45869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45869</v>
      </c>
      <c r="I144" s="11" t="s">
        <v>340</v>
      </c>
      <c r="J144" s="9" t="s">
        <v>335</v>
      </c>
      <c r="K144" s="6">
        <v>45909</v>
      </c>
      <c r="L144" s="6">
        <v>45878</v>
      </c>
      <c r="M144" t="s">
        <v>339</v>
      </c>
    </row>
    <row r="145" spans="1:13" ht="45" x14ac:dyDescent="0.25">
      <c r="A145" s="10">
        <v>2025</v>
      </c>
      <c r="B145" s="6">
        <v>45839</v>
      </c>
      <c r="C145" s="6">
        <v>45869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45869</v>
      </c>
      <c r="I145" s="11" t="s">
        <v>340</v>
      </c>
      <c r="J145" s="9" t="s">
        <v>335</v>
      </c>
      <c r="K145" s="6">
        <v>45909</v>
      </c>
      <c r="L145" s="6">
        <v>45878</v>
      </c>
      <c r="M145" t="s">
        <v>339</v>
      </c>
    </row>
    <row r="146" spans="1:13" ht="30" x14ac:dyDescent="0.25">
      <c r="A146" s="10">
        <v>2025</v>
      </c>
      <c r="B146" s="6">
        <v>45839</v>
      </c>
      <c r="C146" s="6">
        <v>45869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45869</v>
      </c>
      <c r="I146" s="11" t="s">
        <v>340</v>
      </c>
      <c r="J146" s="9" t="s">
        <v>335</v>
      </c>
      <c r="K146" s="6">
        <v>45909</v>
      </c>
      <c r="L146" s="6">
        <v>45878</v>
      </c>
      <c r="M146" t="s">
        <v>339</v>
      </c>
    </row>
    <row r="147" spans="1:13" ht="30" x14ac:dyDescent="0.25">
      <c r="A147" s="10">
        <v>2025</v>
      </c>
      <c r="B147" s="6">
        <v>45839</v>
      </c>
      <c r="C147" s="6">
        <v>45869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45869</v>
      </c>
      <c r="I147" s="11" t="s">
        <v>340</v>
      </c>
      <c r="J147" s="9" t="s">
        <v>335</v>
      </c>
      <c r="K147" s="6">
        <v>45909</v>
      </c>
      <c r="L147" s="6">
        <v>45878</v>
      </c>
      <c r="M147" t="s">
        <v>339</v>
      </c>
    </row>
    <row r="148" spans="1:13" ht="45" x14ac:dyDescent="0.25">
      <c r="A148" s="10">
        <v>2025</v>
      </c>
      <c r="B148" s="6">
        <v>45839</v>
      </c>
      <c r="C148" s="6">
        <v>45869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45869</v>
      </c>
      <c r="I148" s="11" t="s">
        <v>340</v>
      </c>
      <c r="J148" s="9" t="s">
        <v>335</v>
      </c>
      <c r="K148" s="6">
        <v>45909</v>
      </c>
      <c r="L148" s="6">
        <v>45878</v>
      </c>
      <c r="M148" t="s">
        <v>339</v>
      </c>
    </row>
    <row r="149" spans="1:13" ht="45" x14ac:dyDescent="0.25">
      <c r="A149" s="10">
        <v>2025</v>
      </c>
      <c r="B149" s="6">
        <v>45839</v>
      </c>
      <c r="C149" s="6">
        <v>45869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45869</v>
      </c>
      <c r="I149" s="11" t="s">
        <v>340</v>
      </c>
      <c r="J149" s="9" t="s">
        <v>335</v>
      </c>
      <c r="K149" s="6">
        <v>45909</v>
      </c>
      <c r="L149" s="6">
        <v>45878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>
      <formula1>Hidden_13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2024-03-21T18:37:50Z</dcterms:created>
  <dcterms:modified xsi:type="dcterms:W3CDTF">2025-11-21T19:07:36Z</dcterms:modified>
</cp:coreProperties>
</file>