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4) ABRIL 2025\COORDINACIÓN\FRACCION 8\"/>
    </mc:Choice>
  </mc:AlternateContent>
  <xr:revisionPtr revIDLastSave="0" documentId="13_ncr:1_{032DA333-1826-4625-A12E-0366D78AD35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<sst xmlns="http://schemas.openxmlformats.org/spreadsheetml/2006/main" count="347" uniqueCount="153">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</sst>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" bestFit="1" customWidth="1"/>
    <col min="5" max="5" width="25.140625" bestFit="1" customWidth="1"/>
    <col min="6" max="6" width="20" bestFit="1" customWidth="1"/>
    <col min="7" max="7" width="20.4257812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140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10">
        <v>45748</v>
      </c>
      <c r="C8" s="11">
        <v>45777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156</v>
      </c>
      <c r="M8">
        <v>156</v>
      </c>
      <c r="N8" s="9">
        <v>1</v>
      </c>
      <c r="O8" t="s">
        <v>52</v>
      </c>
      <c r="P8" t="s">
        <v>151</v>
      </c>
      <c r="Q8" t="s">
        <v>152</v>
      </c>
      <c r="R8" s="10">
        <v>45785</v>
      </c>
    </row>
    <row r="9" spans="1:19" x14ac:dyDescent="0.25">
      <c r="A9">
        <v>2024</v>
      </c>
      <c r="B9" s="10">
        <v>45748</v>
      </c>
      <c r="C9" s="11">
        <v>45777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44</v>
      </c>
      <c r="M9">
        <v>44</v>
      </c>
      <c r="N9" s="9">
        <v>1</v>
      </c>
      <c r="O9" t="s">
        <v>52</v>
      </c>
      <c r="P9" t="s">
        <v>151</v>
      </c>
      <c r="Q9" t="s">
        <v>152</v>
      </c>
      <c r="R9" s="10">
        <v>45785</v>
      </c>
    </row>
    <row r="10" spans="1:19" x14ac:dyDescent="0.25">
      <c r="A10">
        <v>2024</v>
      </c>
      <c r="B10" s="10">
        <v>45748</v>
      </c>
      <c r="C10" s="11">
        <v>45777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45785</v>
      </c>
    </row>
    <row r="11" spans="1:19" x14ac:dyDescent="0.25">
      <c r="A11">
        <v>2024</v>
      </c>
      <c r="B11" s="10">
        <v>45748</v>
      </c>
      <c r="C11" s="11">
        <v>45777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45785</v>
      </c>
    </row>
    <row r="12" spans="1:19" x14ac:dyDescent="0.25">
      <c r="A12">
        <v>2024</v>
      </c>
      <c r="B12" s="10">
        <v>45748</v>
      </c>
      <c r="C12" s="11">
        <v>45777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45785</v>
      </c>
    </row>
    <row r="13" spans="1:19" x14ac:dyDescent="0.25">
      <c r="A13">
        <v>2024</v>
      </c>
      <c r="B13" s="10">
        <v>45748</v>
      </c>
      <c r="C13" s="11">
        <v>45777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17</v>
      </c>
      <c r="M13">
        <v>17</v>
      </c>
      <c r="N13" s="9">
        <v>1</v>
      </c>
      <c r="O13" t="s">
        <v>52</v>
      </c>
      <c r="P13" t="s">
        <v>151</v>
      </c>
      <c r="Q13" t="s">
        <v>152</v>
      </c>
      <c r="R13" s="10">
        <v>45785</v>
      </c>
    </row>
    <row r="14" spans="1:19" x14ac:dyDescent="0.25">
      <c r="A14">
        <v>2024</v>
      </c>
      <c r="B14" s="10">
        <v>45748</v>
      </c>
      <c r="C14" s="11">
        <v>45777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23</v>
      </c>
      <c r="M14">
        <v>23</v>
      </c>
      <c r="N14" s="9">
        <v>1</v>
      </c>
      <c r="O14" t="s">
        <v>52</v>
      </c>
      <c r="P14" t="s">
        <v>151</v>
      </c>
      <c r="Q14" t="s">
        <v>152</v>
      </c>
      <c r="R14" s="10">
        <v>45785</v>
      </c>
    </row>
    <row r="15" spans="1:19" x14ac:dyDescent="0.25">
      <c r="A15">
        <v>2024</v>
      </c>
      <c r="B15" s="10">
        <v>45748</v>
      </c>
      <c r="C15" s="11">
        <v>45777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340</v>
      </c>
      <c r="M15">
        <v>340</v>
      </c>
      <c r="N15" s="9">
        <v>1</v>
      </c>
      <c r="O15" t="s">
        <v>52</v>
      </c>
      <c r="P15" t="s">
        <v>151</v>
      </c>
      <c r="Q15" t="s">
        <v>152</v>
      </c>
      <c r="R15" s="10">
        <v>45785</v>
      </c>
    </row>
    <row r="16" spans="1:19" x14ac:dyDescent="0.25">
      <c r="A16">
        <v>2024</v>
      </c>
      <c r="B16" s="10">
        <v>45748</v>
      </c>
      <c r="C16" s="11">
        <v>45777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244</v>
      </c>
      <c r="M16">
        <v>244</v>
      </c>
      <c r="N16" s="9">
        <v>1</v>
      </c>
      <c r="O16" t="s">
        <v>52</v>
      </c>
      <c r="P16" t="s">
        <v>151</v>
      </c>
      <c r="Q16" t="s">
        <v>152</v>
      </c>
      <c r="R16" s="10">
        <v>45785</v>
      </c>
    </row>
    <row r="17" spans="1:18" x14ac:dyDescent="0.25">
      <c r="A17">
        <v>2024</v>
      </c>
      <c r="B17" s="10">
        <v>45748</v>
      </c>
      <c r="C17" s="11">
        <v>45777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158</v>
      </c>
      <c r="M17">
        <v>158</v>
      </c>
      <c r="N17" s="9">
        <v>1</v>
      </c>
      <c r="O17" t="s">
        <v>52</v>
      </c>
      <c r="P17" t="s">
        <v>151</v>
      </c>
      <c r="Q17" t="s">
        <v>152</v>
      </c>
      <c r="R17" s="10">
        <v>45785</v>
      </c>
    </row>
    <row r="18" spans="1:18" x14ac:dyDescent="0.25">
      <c r="A18">
        <v>2024</v>
      </c>
      <c r="B18" s="10">
        <v>45748</v>
      </c>
      <c r="C18" s="11">
        <v>45777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54</v>
      </c>
      <c r="M18">
        <v>54</v>
      </c>
      <c r="N18" s="9">
        <v>1</v>
      </c>
      <c r="O18" t="s">
        <v>52</v>
      </c>
      <c r="P18" t="s">
        <v>151</v>
      </c>
      <c r="Q18" t="s">
        <v>152</v>
      </c>
      <c r="R18" s="10">
        <v>45785</v>
      </c>
    </row>
    <row r="19" spans="1:18" x14ac:dyDescent="0.25">
      <c r="A19">
        <v>2024</v>
      </c>
      <c r="B19" s="10">
        <v>45748</v>
      </c>
      <c r="C19" s="11">
        <v>45777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93</v>
      </c>
      <c r="M19">
        <v>93</v>
      </c>
      <c r="N19" s="9">
        <v>1</v>
      </c>
      <c r="O19" t="s">
        <v>52</v>
      </c>
      <c r="P19" t="s">
        <v>151</v>
      </c>
      <c r="Q19" t="s">
        <v>152</v>
      </c>
      <c r="R19" s="10">
        <v>45785</v>
      </c>
    </row>
    <row r="20" spans="1:18" x14ac:dyDescent="0.25">
      <c r="A20">
        <v>2024</v>
      </c>
      <c r="B20" s="10">
        <v>45748</v>
      </c>
      <c r="C20" s="11">
        <v>45777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127</v>
      </c>
      <c r="M20">
        <v>127</v>
      </c>
      <c r="N20" s="9">
        <v>1</v>
      </c>
      <c r="O20" t="s">
        <v>52</v>
      </c>
      <c r="P20" t="s">
        <v>151</v>
      </c>
      <c r="Q20" t="s">
        <v>152</v>
      </c>
      <c r="R20" s="10">
        <v>45785</v>
      </c>
    </row>
    <row r="21" spans="1:18" x14ac:dyDescent="0.25">
      <c r="A21">
        <v>2024</v>
      </c>
      <c r="B21" s="10">
        <v>45748</v>
      </c>
      <c r="C21" s="11">
        <v>45777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45785</v>
      </c>
    </row>
    <row r="22" spans="1:18" x14ac:dyDescent="0.25">
      <c r="A22">
        <v>2024</v>
      </c>
      <c r="B22" s="10">
        <v>45748</v>
      </c>
      <c r="C22" s="11">
        <v>45777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139</v>
      </c>
      <c r="M22">
        <v>139</v>
      </c>
      <c r="N22" s="9">
        <v>1</v>
      </c>
      <c r="O22" t="s">
        <v>52</v>
      </c>
      <c r="P22" t="s">
        <v>151</v>
      </c>
      <c r="Q22" t="s">
        <v>152</v>
      </c>
      <c r="R22" s="10">
        <v>45785</v>
      </c>
    </row>
    <row r="23" spans="1:18" x14ac:dyDescent="0.25">
      <c r="A23">
        <v>2024</v>
      </c>
      <c r="B23" s="10">
        <v>45748</v>
      </c>
      <c r="C23" s="11">
        <v>45777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3</v>
      </c>
      <c r="M23">
        <v>3</v>
      </c>
      <c r="N23" s="9">
        <v>1</v>
      </c>
      <c r="O23" t="s">
        <v>52</v>
      </c>
      <c r="P23" t="s">
        <v>151</v>
      </c>
      <c r="Q23" t="s">
        <v>152</v>
      </c>
      <c r="R23" s="10">
        <v>45785</v>
      </c>
    </row>
    <row r="24" spans="1:18" x14ac:dyDescent="0.25">
      <c r="A24">
        <v>2024</v>
      </c>
      <c r="B24" s="10">
        <v>45748</v>
      </c>
      <c r="C24" s="11">
        <v>45777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54</v>
      </c>
      <c r="M24">
        <v>54</v>
      </c>
      <c r="N24" s="9">
        <v>1</v>
      </c>
      <c r="O24" t="s">
        <v>52</v>
      </c>
      <c r="P24" t="s">
        <v>151</v>
      </c>
      <c r="Q24" t="s">
        <v>152</v>
      </c>
      <c r="R24" s="10">
        <v>45785</v>
      </c>
    </row>
    <row r="25" spans="1:18" x14ac:dyDescent="0.25">
      <c r="A25">
        <v>2024</v>
      </c>
      <c r="B25" s="10">
        <v>45748</v>
      </c>
      <c r="C25" s="11">
        <v>45777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>
        <v>55</v>
      </c>
      <c r="M25">
        <v>55</v>
      </c>
      <c r="N25" s="9">
        <v>1</v>
      </c>
      <c r="O25" t="s">
        <v>52</v>
      </c>
      <c r="P25" t="s">
        <v>151</v>
      </c>
      <c r="Q25" t="s">
        <v>152</v>
      </c>
      <c r="R25" s="10">
        <v>45785</v>
      </c>
    </row>
    <row r="26" spans="1:18" x14ac:dyDescent="0.25">
      <c r="A26">
        <v>2024</v>
      </c>
      <c r="B26" s="10">
        <v>45748</v>
      </c>
      <c r="C26" s="11">
        <v>45777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6</v>
      </c>
      <c r="M26">
        <v>6</v>
      </c>
      <c r="N26" s="9">
        <v>1</v>
      </c>
      <c r="O26" t="s">
        <v>52</v>
      </c>
      <c r="P26" t="s">
        <v>151</v>
      </c>
      <c r="Q26" t="s">
        <v>152</v>
      </c>
      <c r="R26" s="10">
        <v>45785</v>
      </c>
    </row>
    <row r="27" spans="1:18" x14ac:dyDescent="0.25">
      <c r="A27">
        <v>2024</v>
      </c>
      <c r="B27" s="10">
        <v>45748</v>
      </c>
      <c r="C27" s="11">
        <v>45777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8</v>
      </c>
      <c r="M27">
        <v>8</v>
      </c>
      <c r="N27" s="9">
        <v>1</v>
      </c>
      <c r="O27" t="s">
        <v>52</v>
      </c>
      <c r="P27" t="s">
        <v>151</v>
      </c>
      <c r="Q27" t="s">
        <v>152</v>
      </c>
      <c r="R27" s="10">
        <v>45785</v>
      </c>
    </row>
    <row r="28" spans="1:18" x14ac:dyDescent="0.25">
      <c r="A28">
        <v>2024</v>
      </c>
      <c r="B28" s="10">
        <v>45748</v>
      </c>
      <c r="C28" s="11">
        <v>45777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95</v>
      </c>
      <c r="M28">
        <v>95</v>
      </c>
      <c r="N28" s="9">
        <v>1</v>
      </c>
      <c r="O28" t="s">
        <v>52</v>
      </c>
      <c r="P28" t="s">
        <v>151</v>
      </c>
      <c r="Q28" t="s">
        <v>152</v>
      </c>
      <c r="R28" s="10">
        <v>45785</v>
      </c>
    </row>
    <row r="29" spans="1:18" x14ac:dyDescent="0.25">
      <c r="A29">
        <v>2024</v>
      </c>
      <c r="B29" s="10">
        <v>45748</v>
      </c>
      <c r="C29" s="11">
        <v>45777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11</v>
      </c>
      <c r="M29">
        <v>11</v>
      </c>
      <c r="N29" s="9">
        <v>1</v>
      </c>
      <c r="O29" t="s">
        <v>52</v>
      </c>
      <c r="P29" t="s">
        <v>151</v>
      </c>
      <c r="Q29" t="s">
        <v>152</v>
      </c>
      <c r="R29" s="10">
        <v>45785</v>
      </c>
    </row>
    <row r="30" spans="1:18" x14ac:dyDescent="0.25">
      <c r="A30">
        <v>2024</v>
      </c>
      <c r="B30" s="10">
        <v>45748</v>
      </c>
      <c r="C30" s="11">
        <v>45777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2400</v>
      </c>
      <c r="M30">
        <v>2400</v>
      </c>
      <c r="N30" s="9">
        <v>1</v>
      </c>
      <c r="O30" t="s">
        <v>52</v>
      </c>
      <c r="P30" t="s">
        <v>151</v>
      </c>
      <c r="Q30" t="s">
        <v>152</v>
      </c>
      <c r="R30" s="10">
        <v>45785</v>
      </c>
    </row>
    <row r="31" spans="1:18" x14ac:dyDescent="0.25">
      <c r="A31">
        <v>2024</v>
      </c>
      <c r="B31" s="10">
        <v>45748</v>
      </c>
      <c r="C31" s="11">
        <v>45777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210</v>
      </c>
      <c r="M31">
        <v>210</v>
      </c>
      <c r="N31" s="9">
        <v>1</v>
      </c>
      <c r="O31" t="s">
        <v>52</v>
      </c>
      <c r="P31" t="s">
        <v>151</v>
      </c>
      <c r="Q31" t="s">
        <v>152</v>
      </c>
      <c r="R31" s="10">
        <v>45785</v>
      </c>
    </row>
    <row r="32" spans="1:18" x14ac:dyDescent="0.25">
      <c r="A32">
        <v>2024</v>
      </c>
      <c r="B32" s="10">
        <v>45748</v>
      </c>
      <c r="C32" s="11">
        <v>45777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116</v>
      </c>
      <c r="M32">
        <v>116</v>
      </c>
      <c r="N32" s="9">
        <v>1</v>
      </c>
      <c r="O32" t="s">
        <v>52</v>
      </c>
      <c r="P32" t="s">
        <v>151</v>
      </c>
      <c r="Q32" t="s">
        <v>152</v>
      </c>
      <c r="R32" s="10">
        <v>45785</v>
      </c>
    </row>
    <row r="33" spans="1:18" x14ac:dyDescent="0.25">
      <c r="A33">
        <v>2024</v>
      </c>
      <c r="B33" s="10">
        <v>45748</v>
      </c>
      <c r="C33" s="11">
        <v>45777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240</v>
      </c>
      <c r="M33">
        <v>240</v>
      </c>
      <c r="N33" s="9">
        <v>1</v>
      </c>
      <c r="O33" t="s">
        <v>52</v>
      </c>
      <c r="P33" t="s">
        <v>151</v>
      </c>
      <c r="Q33" t="s">
        <v>152</v>
      </c>
      <c r="R33" s="10">
        <v>45785</v>
      </c>
    </row>
    <row r="34" spans="1:18" x14ac:dyDescent="0.25">
      <c r="A34">
        <v>2024</v>
      </c>
      <c r="B34" s="10">
        <v>45748</v>
      </c>
      <c r="C34" s="11">
        <v>45777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252</v>
      </c>
      <c r="M34">
        <v>252</v>
      </c>
      <c r="N34" s="9">
        <v>1</v>
      </c>
      <c r="O34" t="s">
        <v>52</v>
      </c>
      <c r="P34" t="s">
        <v>151</v>
      </c>
      <c r="Q34" t="s">
        <v>152</v>
      </c>
      <c r="R34" s="10">
        <v>45785</v>
      </c>
    </row>
    <row r="35" spans="1:18" x14ac:dyDescent="0.25">
      <c r="A35">
        <v>2024</v>
      </c>
      <c r="B35" s="10">
        <v>45748</v>
      </c>
      <c r="C35" s="11">
        <v>45777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124</v>
      </c>
      <c r="M35">
        <v>124</v>
      </c>
      <c r="N35" s="9">
        <v>1</v>
      </c>
      <c r="O35" t="s">
        <v>52</v>
      </c>
      <c r="P35" t="s">
        <v>151</v>
      </c>
      <c r="Q35" t="s">
        <v>152</v>
      </c>
      <c r="R35" s="10">
        <v>45785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2025-05-08T18:40:11Z</dcterms:modified>
</cp:coreProperties>
</file>