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5\OCTUBRE 2025\"/>
    </mc:Choice>
  </mc:AlternateContent>
  <xr:revisionPtr revIDLastSave="0" documentId="13_ncr:1_{1B4B1B2B-6288-4E50-920E-3C385DA4EB83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<sst xmlns="http://schemas.openxmlformats.org/spreadsheetml/2006/main" count="100" uniqueCount="76">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</sst>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45931</v>
      </c>
      <c r="C8" s="4">
        <v>45961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45966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2025-11-05T17:21:40Z</dcterms:modified>
</cp:coreProperties>
</file>