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1 NOVIEMBRE\2.- 84 II\"/>
    </mc:Choice>
  </mc:AlternateContent>
  <xr:revisionPtr revIDLastSave="0" documentId="13_ncr:1_{458B1E1A-9718-4FAA-85BA-85A5C1BCD2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<sst xmlns="http://schemas.openxmlformats.org/spreadsheetml/2006/main" count="76" uniqueCount="71">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</sst>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45962</v>
      </c>
      <c r="C8" s="3">
        <v>45991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46001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2025-12-10T17:21:26Z</dcterms:modified>
</cp:coreProperties>
</file>