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04\"/>
    </mc:Choice>
  </mc:AlternateContent>
  <xr:revisionPtr revIDLastSave="0" documentId="13_ncr:1_{D57134F7-9EAB-46F8-A8EB-942C289098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<sst xmlns="http://schemas.openxmlformats.org/spreadsheetml/2006/main" count="264" uniqueCount="197">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</sst>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G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45748</v>
      </c>
      <c r="C8" s="2">
        <v>45777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45786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2025-05-09T14:46:05Z</dcterms:modified>
</cp:coreProperties>
</file>