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119110C2-245B-46FA-A27E-CF3109D258D5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<sst xmlns="http://schemas.openxmlformats.org/spreadsheetml/2006/main" count="112" uniqueCount="84">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</sst>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2025</v>
      </c>
      <c r="B8" s="3">
        <v>45931</v>
      </c>
      <c r="C8" s="3">
        <v>45961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45967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6">
        <v>45505</v>
      </c>
      <c r="C4" s="6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2024-03-21T16:50:40Z</dcterms:created>
  <dcterms:modified xsi:type="dcterms:W3CDTF">2025-11-06T16:01:28Z</dcterms:modified>
</cp:coreProperties>
</file>