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<sst xmlns="http://schemas.openxmlformats.org/spreadsheetml/2006/main" count="262" uniqueCount="201">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</sst>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200</v>
      </c>
      <c r="R8" s="3"/>
      <c r="S8" t="s">
        <v>200</v>
      </c>
      <c r="T8" t="s">
        <v>104</v>
      </c>
      <c r="U8" t="s">
        <v>200</v>
      </c>
      <c r="V8" t="s">
        <v>200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45991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2025-12-08T15:59:40Z</dcterms:modified>
</cp:coreProperties>
</file>