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FONDOS FEDERALE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<sst xmlns="http://schemas.openxmlformats.org/spreadsheetml/2006/main" count="200" uniqueCount="145">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</sst>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E29" sqref="E29"/>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45962</v>
      </c>
      <c r="C8" s="2">
        <v>45991</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45991</v>
      </c>
      <c r="AD8" t="s">
        <v>143</v>
      </c>
    </row>
    <row r="9" spans="1:30">
      <c r="A9">
        <v>2025</v>
      </c>
      <c r="B9" s="2">
        <v>45962</v>
      </c>
      <c r="C9" s="2">
        <v>45991</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45991</v>
      </c>
      <c r="AD9" t="s">
        <v>144</v>
      </c>
    </row>
    <row r="10" spans="1:30">
      <c r="A10">
        <v>2025</v>
      </c>
      <c r="B10" s="2">
        <v>45962</v>
      </c>
      <c r="C10" s="2">
        <v>45991</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45991</v>
      </c>
      <c r="AD10" t="s">
        <v>143</v>
      </c>
    </row>
    <row r="11" spans="1:30">
      <c r="A11">
        <v>2025</v>
      </c>
      <c r="B11" s="2">
        <v>45962</v>
      </c>
      <c r="C11" s="2">
        <v>45991</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45991</v>
      </c>
      <c r="AD11" t="s">
        <v>143</v>
      </c>
    </row>
    <row r="12" spans="1:30">
      <c r="A12">
        <v>2025</v>
      </c>
      <c r="B12" s="2">
        <v>45962</v>
      </c>
      <c r="C12" s="2">
        <v>45991</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45991</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2025-12-09T17:04:55Z</dcterms:modified>
</cp:coreProperties>
</file>