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2632402B-F1DE-4031-856F-3CDCA85EB77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<sst xmlns="http://schemas.openxmlformats.org/spreadsheetml/2006/main" count="93" uniqueCount="76">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</sst>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2025</v>
      </c>
      <c r="B8" s="4">
        <v>45809</v>
      </c>
      <c r="C8" s="4">
        <v>45838</v>
      </c>
      <c r="D8" s="7" t="s">
        <v>62</v>
      </c>
      <c r="E8" t="s">
        <v>74</v>
      </c>
      <c r="F8" s="3" t="s">
        <v>75</v>
      </c>
      <c r="G8" s="3" t="s">
        <v>66</v>
      </c>
      <c r="H8" s="3" t="s">
        <v>67</v>
      </c>
      <c r="I8" s="3" t="s">
        <v>65</v>
      </c>
      <c r="J8" s="3">
        <v>0</v>
      </c>
      <c r="K8" s="8" t="s">
        <v>72</v>
      </c>
      <c r="L8" s="4">
        <v>45658</v>
      </c>
      <c r="M8" s="4">
        <v>45808</v>
      </c>
      <c r="N8" t="s">
        <v>71</v>
      </c>
      <c r="O8" s="6">
        <v>406</v>
      </c>
      <c r="P8" s="6">
        <v>350</v>
      </c>
      <c r="Q8" s="6">
        <v>406</v>
      </c>
      <c r="R8" s="6">
        <v>350</v>
      </c>
      <c r="S8" s="3" t="s">
        <v>70</v>
      </c>
      <c r="T8" s="5" t="s">
        <v>68</v>
      </c>
      <c r="U8" s="3" t="s">
        <v>69</v>
      </c>
      <c r="V8" s="4">
        <v>45838</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2025-09-09T20:31:57Z</dcterms:modified>
</cp:coreProperties>
</file>