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1CF70A4E-5230-4B7A-BA64-8AC2A3309E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<sst xmlns="http://schemas.openxmlformats.org/spreadsheetml/2006/main" count="284" uniqueCount="227">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</sst>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S18" sqref="AS1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2025</v>
      </c>
      <c r="B8" s="3">
        <v>45870</v>
      </c>
      <c r="C8" s="3">
        <v>45900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45901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2025-08-21T15:13:13Z</dcterms:modified>
</cp:coreProperties>
</file>