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55A49EEB-9F0B-4C75-9F25-10AF93AB99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<sst xmlns="http://schemas.openxmlformats.org/spreadsheetml/2006/main" count="218" uniqueCount="174">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</sst>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45992</v>
      </c>
      <c r="C8" s="2">
        <v>46022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2">
        <v>45717</v>
      </c>
      <c r="Y8" s="2">
        <v>45747</v>
      </c>
      <c r="Z8" t="s">
        <v>171</v>
      </c>
      <c r="AB8" t="s">
        <v>172</v>
      </c>
      <c r="AC8" s="2">
        <v>46031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2026-01-09T18:31:02Z</dcterms:modified>
</cp:coreProperties>
</file>