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III\"/>
    </mc:Choice>
  </mc:AlternateContent>
  <xr:revisionPtr revIDLastSave="0" documentId="13_ncr:1_{B69C8129-8CDC-4EA9-82A3-7F94C83589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<sst xmlns="http://schemas.openxmlformats.org/spreadsheetml/2006/main" count="129" uniqueCount="88">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</sst>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46029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2026-01-07T15:36:03Z</dcterms:modified>
</cp:coreProperties>
</file>