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NOVIEMBRE 2025\LTAIPSLP85IT3\"/>
    </mc:Choice>
  </mc:AlternateContent>
  <xr:revisionPtr revIDLastSave="0" documentId="13_ncr:1_{2F76A611-C905-4702-AF40-251863F4CB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<sst xmlns="http://schemas.openxmlformats.org/spreadsheetml/2006/main" count="44" uniqueCount="39">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</sst>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f>EOMONTH(B8,0)</f>
        <v>45991</v>
      </c>
      <c r="D8" t="s">
        <v>36</v>
      </c>
      <c r="E8" s="3" t="s">
        <v>38</v>
      </c>
      <c r="F8">
        <v>1300</v>
      </c>
      <c r="G8">
        <v>40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14478E9-355E-4392-8145-D4D3C01D910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2025-12-15T19:51:23Z</dcterms:modified>
</cp:coreProperties>
</file>