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EE0FDA43-A2AA-41C7-8280-B93D642FF1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<sst xmlns="http://schemas.openxmlformats.org/spreadsheetml/2006/main" count="70" uniqueCount="56">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</sst>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45930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2024-03-21T18:42:49Z</dcterms:created>
  <dcterms:modified xsi:type="dcterms:W3CDTF">2026-06-22T19:20:53Z</dcterms:modified>
</cp:coreProperties>
</file>