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
    </mc:Choice>
  </mc:AlternateContent>
  <xr:revisionPtr revIDLastSave="0" documentId="13_ncr:1_{7568205E-8226-4B3A-BD62-238BE6AF8F1A}"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<sst xmlns="http://schemas.openxmlformats.org/spreadsheetml/2006/main" count="258" uniqueCount="206">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</sst>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2" workbookViewId="0">
      <selection activeCell="AO8" sqref="AO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2025</v>
      </c>
      <c r="B8" s="2">
        <v>45931</v>
      </c>
      <c r="C8" s="2">
        <v>45961</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45961</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2025-11-09T20:59:58Z</dcterms:modified>
</cp:coreProperties>
</file>