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ownloads\SEP JURIDICO\"/>
    </mc:Choice>
  </mc:AlternateContent>
  <xr:revisionPtr revIDLastSave="0" documentId="13_ncr:1_{4F2EEC5A-D52E-4CF0-A48F-776E6FBF76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<sst xmlns="http://schemas.openxmlformats.org/spreadsheetml/2006/main" count="100" uniqueCount="89">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</sst>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2">
        <v>45940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2024-05-30T17:59:16Z</dcterms:created>
  <dcterms:modified xsi:type="dcterms:W3CDTF">2025-10-12T04:46:59Z</dcterms:modified>
</cp:coreProperties>
</file>