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DESARROLLO SOCIAL\Art 84\"/>
    </mc:Choice>
  </mc:AlternateContent>
  <xr:revisionPtr revIDLastSave="0" documentId="13_ncr:1_{3A4CCF86-5B70-4D44-A6FF-517761914E3D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<sst xmlns="http://schemas.openxmlformats.org/spreadsheetml/2006/main" count="140" uniqueCount="90">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</sst>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U13" sqref="A1:U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45901</v>
      </c>
      <c r="C8" s="3">
        <v>45930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45974</v>
      </c>
      <c r="T8" s="2">
        <v>45943</v>
      </c>
      <c r="U8" t="s">
        <v>72</v>
      </c>
    </row>
    <row r="9" spans="1:21" x14ac:dyDescent="0.35">
      <c r="A9">
        <v>2025</v>
      </c>
      <c r="B9" s="2">
        <v>45901</v>
      </c>
      <c r="C9" s="3">
        <v>45930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v>45974</v>
      </c>
      <c r="T9" s="2">
        <v>45943</v>
      </c>
      <c r="U9" t="s">
        <v>72</v>
      </c>
    </row>
    <row r="10" spans="1:21" x14ac:dyDescent="0.35">
      <c r="A10">
        <v>2025</v>
      </c>
      <c r="B10" s="2">
        <v>45901</v>
      </c>
      <c r="C10" s="3">
        <v>45930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v>45974</v>
      </c>
      <c r="T10" s="2">
        <v>45943</v>
      </c>
      <c r="U10" t="s">
        <v>72</v>
      </c>
    </row>
    <row r="11" spans="1:21" x14ac:dyDescent="0.35">
      <c r="A11">
        <v>2025</v>
      </c>
      <c r="B11" s="2">
        <v>45901</v>
      </c>
      <c r="C11" s="3">
        <v>45930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v>45974</v>
      </c>
      <c r="T11" s="2">
        <v>45943</v>
      </c>
      <c r="U11" t="s">
        <v>72</v>
      </c>
    </row>
    <row r="12" spans="1:21" x14ac:dyDescent="0.35">
      <c r="A12">
        <v>2025</v>
      </c>
      <c r="B12" s="2">
        <v>45901</v>
      </c>
      <c r="C12" s="3">
        <v>45930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v>45974</v>
      </c>
      <c r="T12" s="2">
        <v>45943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2025-10-13T21:22:30Z</dcterms:modified>
</cp:coreProperties>
</file>