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8915707D-A306-4879-819B-46ADADE12D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<sst xmlns="http://schemas.openxmlformats.org/spreadsheetml/2006/main" count="71" uniqueCount="58">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</sst>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45871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2025-07-24T23:04:39Z</dcterms:modified>
</cp:coreProperties>
</file>