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D0CFDF6B-486A-4855-BB41-153E0BAD1D55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<sst xmlns="http://schemas.openxmlformats.org/spreadsheetml/2006/main" count="586" uniqueCount="366">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</sst>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45992</v>
      </c>
      <c r="C8" s="6">
        <v>46022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46030</v>
      </c>
      <c r="N8" t="s">
        <v>361</v>
      </c>
      <c r="O8">
        <v>1</v>
      </c>
      <c r="P8" s="6">
        <v>46030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46030</v>
      </c>
      <c r="BA8" s="6">
        <v>46030</v>
      </c>
      <c r="BB8" s="6">
        <v>46030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46030</v>
      </c>
      <c r="BM8" s="6">
        <v>46030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46030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2026-01-08T16:14:22Z</dcterms:modified>
</cp:coreProperties>
</file>