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5E50BA7A-A2D5-4BA9-B2B1-F5A27CA0BE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<sst xmlns="http://schemas.openxmlformats.org/spreadsheetml/2006/main" count="120" uniqueCount="92">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</sst>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46031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2026-01-09T17:38:52Z</dcterms:modified>
</cp:coreProperties>
</file>