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VIII\"/>
    </mc:Choice>
  </mc:AlternateContent>
  <xr:revisionPtr revIDLastSave="0" documentId="13_ncr:1_{07A1650C-396F-4634-9D87-5CEF7B46AD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<sst xmlns="http://schemas.openxmlformats.org/spreadsheetml/2006/main" count="104" uniqueCount="77">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</sst>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2025</v>
      </c>
      <c r="B8" s="4">
        <v>45901</v>
      </c>
      <c r="C8" s="4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45658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76</v>
      </c>
      <c r="S8" s="4">
        <v>45937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468A2CB-72D0-49F9-BFF8-81C4B3CC916F}"/>
    <hyperlink ref="Q8" r:id="rId2" xr:uid="{719BC2E5-E645-40E3-BF38-A75DEFEFA8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2024-03-21T16:54:30Z</dcterms:created>
  <dcterms:modified xsi:type="dcterms:W3CDTF">2025-10-07T17:28:44Z</dcterms:modified>
</cp:coreProperties>
</file>