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DICIEMBRE 2025\"/>
    </mc:Choice>
  </mc:AlternateContent>
  <xr:revisionPtr revIDLastSave="0" documentId="13_ncr:1_{69ADD995-B389-456D-BEB2-F3B5C774D8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<sst xmlns="http://schemas.openxmlformats.org/spreadsheetml/2006/main" count="95" uniqueCount="73">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</sst>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T8" sqref="T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45992</v>
      </c>
      <c r="C8" s="2">
        <v>46022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46029</v>
      </c>
      <c r="T8" s="5">
        <v>46029</v>
      </c>
    </row>
    <row r="9" spans="1:21" x14ac:dyDescent="0.25">
      <c r="A9">
        <v>2025</v>
      </c>
      <c r="B9" s="2">
        <v>45992</v>
      </c>
      <c r="C9" s="2">
        <v>46022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46029</v>
      </c>
      <c r="T9" s="5">
        <v>46029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2026-01-07T18:21:52Z</dcterms:modified>
</cp:coreProperties>
</file>