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SEPTIEMBRE OP 2025\"/>
    </mc:Choice>
  </mc:AlternateContent>
  <xr:revisionPtr revIDLastSave="0" documentId="8_{EBDBE8C5-5F83-4E3C-8AE7-D30C7C62C0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<sst xmlns="http://schemas.openxmlformats.org/spreadsheetml/2006/main" count="215" uniqueCount="177">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</sst>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45936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2025-09-29T16:36:47Z</dcterms:modified>
</cp:coreProperties>
</file>