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JUNIO 2025\"/>
    </mc:Choice>
  </mc:AlternateContent>
  <xr:revisionPtr revIDLastSave="0" documentId="13_ncr:1_{5434CF61-C518-49B6-8620-BE574B667E1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<sst xmlns="http://schemas.openxmlformats.org/spreadsheetml/2006/main" count="66" uniqueCount="55">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</sst>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f>EOMONTH(B8,0)</f>
        <v>45838</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2025-09-17T21:13:25Z</dcterms:modified>
</cp:coreProperties>
</file>