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B\12 DIC\"/>
    </mc:Choice>
  </mc:AlternateContent>
  <xr:revisionPtr revIDLastSave="0" documentId="13_ncr:1_{C7369CDA-DF31-4526-891A-0F636ACB6E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<sst xmlns="http://schemas.openxmlformats.org/spreadsheetml/2006/main" count="257" uniqueCount="201">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</sst>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46028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2026-01-07T03:36:41Z</dcterms:modified>
</cp:coreProperties>
</file>