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780BB0DE-FF2E-4E53-A905-1614CFEAAA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<sst xmlns="http://schemas.openxmlformats.org/spreadsheetml/2006/main" count="66" uniqueCount="59">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</sst>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H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45901</v>
      </c>
      <c r="C8" s="2">
        <v>45930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45938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2025-10-08T19:21:50Z</dcterms:modified>
</cp:coreProperties>
</file>