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DICIEMBRE TRANSPARENCIA 2025\LTAIPSLP84XIX Concurso para ocupar cargo\"/>
    </mc:Choice>
  </mc:AlternateContent>
  <xr:revisionPtr revIDLastSave="0" documentId="13_ncr:1_{1CAF3FE3-E1C8-4C83-B96F-A13E51178E11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<sst xmlns="http://schemas.openxmlformats.org/spreadsheetml/2006/main" count="125" uniqueCount="93">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</sst>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45992</v>
      </c>
      <c r="C8" s="2">
        <v>46022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45992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46032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2024-03-21T16:50:25Z</dcterms:created>
  <dcterms:modified xsi:type="dcterms:W3CDTF">2026-01-11T02:16:09Z</dcterms:modified>
</cp:coreProperties>
</file>