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D698AF8F-2932-4557-9F42-5F245D4A393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<sst xmlns="http://schemas.openxmlformats.org/spreadsheetml/2006/main" count="242" uniqueCount="195">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</sst>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6">
        <v>45870</v>
      </c>
      <c r="C8" s="6">
        <v>45900</v>
      </c>
      <c r="D8" t="s">
        <v>193</v>
      </c>
      <c r="E8" s="6">
        <v>45900</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45908</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2025-09-08T22:02:46Z</dcterms:modified>
</cp:coreProperties>
</file>