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SNE\"/>
    </mc:Choice>
  </mc:AlternateContent>
  <xr:revisionPtr revIDLastSave="0" documentId="13_ncr:1_{CE920908-26ED-43F3-A169-A4AD50D03A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<sst xmlns="http://schemas.openxmlformats.org/spreadsheetml/2006/main" count="121" uniqueCount="90">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</sst>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45839</v>
      </c>
      <c r="C8" s="3">
        <v>45869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45876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45839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2025-08-07T19:07:53Z</dcterms:modified>
</cp:coreProperties>
</file>