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7A6B914-EAD3-4A03-993D-BECC9558B86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<sst xmlns="http://schemas.openxmlformats.org/spreadsheetml/2006/main" count="64" uniqueCount="50">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</sst>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45962</v>
      </c>
      <c r="C8" s="2">
        <v>45991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45992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2025-12-01T20:32:11Z</dcterms:modified>
</cp:coreProperties>
</file>