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Archivo\Documents\TRANSPARENCIA\UT Plataforma Estatal de Transparencia\2025_PETS Formatos\30-LTAIPSLP 84 XXV\"/>
    </mc:Choice>
  </mc:AlternateContent>
  <xr:revisionPtr revIDLastSave="0" documentId="8_{E05E9DD9-FDF6-475D-9DFC-D3E81E0907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<sst xmlns="http://schemas.openxmlformats.org/spreadsheetml/2006/main" count="413" uniqueCount="233">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</sst>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45901</v>
      </c>
      <c r="C8" s="4">
        <v>45930</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45930</v>
      </c>
      <c r="Y8" s="4">
        <v>45930</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2021-03-11T21:18:15Z</dcterms:created>
  <dcterms:modified xsi:type="dcterms:W3CDTF">2025-10-20T20:38:12Z</dcterms:modified>
</cp:coreProperties>
</file>