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020D5945-B533-4FCE-A2A1-7BCDCC58FA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<sst xmlns="http://schemas.openxmlformats.org/spreadsheetml/2006/main" count="242" uniqueCount="207">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</sst>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540A]mm/dd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45878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D768D8E-B67F-45B4-8A49-AAF018ABCE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2024-03-21T18:34:35Z</dcterms:created>
  <dcterms:modified xsi:type="dcterms:W3CDTF">2025-08-10T07:24:23Z</dcterms:modified>
</cp:coreProperties>
</file>