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0ABE072-793E-4E5B-966E-D065F4ECAD8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<sst xmlns="http://schemas.openxmlformats.org/spreadsheetml/2006/main" count="56" uniqueCount="50">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</sst>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45879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2025-09-10T16:40:20Z</dcterms:modified>
</cp:coreProperties>
</file>