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COORDINACION JULIO 2025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<sst xmlns="http://schemas.openxmlformats.org/spreadsheetml/2006/main" count="96" uniqueCount="71">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</sst>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45880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2025-08-11T18:47:49Z</dcterms:modified>
</cp:coreProperties>
</file>