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870" windowHeight="6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<sst xmlns="http://schemas.openxmlformats.org/spreadsheetml/2006/main" count="140" uniqueCount="99">
  <si>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</si>
  <si>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</si>
  <si>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</si>
  <si>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</si>
  <si>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</si>
  <si>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</si>
  <si>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</si>
  <si>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</si>
  <si>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</si>
  <si>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</si>
  <si>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</si>
  <si>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</si>
  <si>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</si>
  <si>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</si>
  <si>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</si>
  <si>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</si>
  <si>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</si>
  <si>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</si>
  <si>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</si>
  <si>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</si>
  <si>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</si>
  <si>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</si>
  <si>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</si>
  <si>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</si>
  <si>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</si>
  <si>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</si>
  <si>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</si>
  <si>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</si>
  <si>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</si>
  <si>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</si>
  <si>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</si>
  <si>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</si>
  <si>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</si>
  <si>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</si>
  <si>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</si>
  <si>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</si>
  <si>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</si>
  <si>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</si>
  <si>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</si>
  <si>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</si>
  <si>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</si>
  <si>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</si>
  <si>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</si>
  <si>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</si>
  <si>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</si>
  <si>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</si>
  <si>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</si>
  <si>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</si>
  <si>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</si>
  <si>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</si>
  <si>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</si>
  <si>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</si>
  <si>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</si>
  <si>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</si>
  <si>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</si>
  <si>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</si>
  <si>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</si>
  <si>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</si>
  <si>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</si>
  <si>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</si>
  <si>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</si>
  <si>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</si>
  <si>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</si>
  <si>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</si>
  <si>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</si>
  <si>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</si>
  <si>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</si>
  <si>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</si>
  <si>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</si>
  <si>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</si>
  <si>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</si>
  <si>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</si>
  <si>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</si>
  <si>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</si>
  <si>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</si>
  <si>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</si>
  <si>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31/7/2025</t>
  </si>
  <si>
    <t>No hay personas físicas y/o morales, nacionales y/o extranjeras a quienes, por cualquier motivo, han asignado o permitido el uso de recursos públicos y de aquellas que realizan actos de autoridad</t>
  </si>
  <si>
    <t>Mujer</t>
  </si>
  <si>
    <t>Persona física</t>
  </si>
  <si>
    <t>Recibe recursos públicos</t>
  </si>
  <si>
    <t>Desarrollo Social</t>
  </si>
  <si>
    <t>http://www.cegaipslp.org.mx/HV2024Dos.nsf/nombre_de_la_vista/A40E4DB56228DCE806258C6D006D9110/$File/NO+SE+GENERA+INFORMACION.pdf</t>
  </si>
  <si>
    <t>No</t>
  </si>
  <si>
    <t>COORDINACION GENERAL</t>
  </si>
  <si>
    <t>30/8/2025</t>
  </si>
  <si>
    <t>Hombre</t>
  </si>
  <si>
    <t>Persona moral</t>
  </si>
  <si>
    <t>Realiza actos de autoridad</t>
  </si>
  <si>
    <t>Educación</t>
  </si>
  <si>
    <t>Salud</t>
  </si>
  <si>
    <t>Cultura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</si>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</sst>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B2" workbookViewId="0">
      <selection activeCell="AC9" sqref="AC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3.5047619047619" customWidth="1"/>
    <col min="5" max="5" width="41.1238095238095" customWidth="1"/>
    <col min="6" max="6" width="42.9619047619048" customWidth="1"/>
    <col min="7" max="7" width="58.152380952381" customWidth="1"/>
    <col min="8" max="8" width="48.9619047619048" customWidth="1"/>
    <col min="9" max="9" width="27.352380952381" customWidth="1"/>
    <col min="10" max="10" width="29.1333333333333" customWidth="1"/>
    <col min="11" max="11" width="52.8190476190476" customWidth="1"/>
    <col min="12" max="12" width="35.6761904761905" customWidth="1"/>
    <col min="13" max="13" width="41.6952380952381" customWidth="1"/>
    <col min="14" max="14" width="20.4761904761905" customWidth="1"/>
    <col min="15" max="15" width="53.0476190476191" customWidth="1"/>
    <col min="16" max="16" width="63.2380952380952" customWidth="1"/>
    <col min="17" max="17" width="31.1238095238095" customWidth="1"/>
    <col min="18" max="18" width="29.0761904761905" customWidth="1"/>
    <col min="19" max="19" width="50.7904761904762" customWidth="1"/>
    <col min="20" max="20" width="56.2285714285714" customWidth="1"/>
    <col min="21" max="21" width="95.5809523809524" customWidth="1"/>
    <col min="22" max="22" width="42.1809523809524" customWidth="1"/>
    <col min="23" max="23" width="60.1333333333333" customWidth="1"/>
    <col min="24" max="24" width="73.3333333333333" customWidth="1"/>
    <col min="25" max="25" width="75.4761904761905" customWidth="1"/>
    <col min="26" max="26" width="63.1428571428571" customWidth="1"/>
    <col min="27" max="27" width="60.676190476190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 s="4">
        <v>2025</v>
      </c>
      <c r="B8" s="5">
        <v>45664</v>
      </c>
      <c r="C8" s="6" t="s">
        <v>76</v>
      </c>
      <c r="D8" s="4" t="s">
        <v>77</v>
      </c>
      <c r="E8" s="4" t="s">
        <v>77</v>
      </c>
      <c r="F8" s="4" t="s">
        <v>77</v>
      </c>
      <c r="G8" s="4" t="s">
        <v>78</v>
      </c>
      <c r="H8" s="4" t="s">
        <v>77</v>
      </c>
      <c r="I8" s="4" t="s">
        <v>79</v>
      </c>
      <c r="J8" s="4" t="s">
        <v>77</v>
      </c>
      <c r="K8" s="4" t="s">
        <v>80</v>
      </c>
      <c r="L8" s="4" t="s">
        <v>81</v>
      </c>
      <c r="M8" s="4" t="s">
        <v>77</v>
      </c>
      <c r="N8" s="4" t="s">
        <v>77</v>
      </c>
      <c r="O8" s="4">
        <v>0</v>
      </c>
      <c r="P8" s="4">
        <v>0</v>
      </c>
      <c r="Q8" s="4" t="s">
        <v>77</v>
      </c>
      <c r="R8" s="4" t="s">
        <v>77</v>
      </c>
      <c r="S8" s="5">
        <v>45664</v>
      </c>
      <c r="T8" s="7" t="s">
        <v>82</v>
      </c>
      <c r="U8" s="5">
        <v>45664</v>
      </c>
      <c r="V8" s="7" t="s">
        <v>82</v>
      </c>
      <c r="W8" s="4" t="s">
        <v>77</v>
      </c>
      <c r="X8" s="5">
        <v>45664</v>
      </c>
      <c r="Y8" s="5">
        <v>45664</v>
      </c>
      <c r="Z8" s="4" t="s">
        <v>83</v>
      </c>
      <c r="AA8" s="4" t="s">
        <v>83</v>
      </c>
      <c r="AB8" s="4" t="s">
        <v>84</v>
      </c>
      <c r="AC8" s="6" t="s">
        <v>85</v>
      </c>
      <c r="AD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81</v>
      </c>
    </row>
    <row r="5" spans="1:1">
      <c r="A5" t="s">
        <v>92</v>
      </c>
    </row>
    <row r="6" spans="1:1">
      <c r="A6" t="s">
        <v>93</v>
      </c>
    </row>
    <row r="7" spans="1:1">
      <c r="A7" t="s">
        <v>94</v>
      </c>
    </row>
    <row r="8" spans="1:1">
      <c r="A8" t="s">
        <v>95</v>
      </c>
    </row>
    <row r="9" spans="1:1">
      <c r="A9" t="s">
        <v>96</v>
      </c>
    </row>
    <row r="10" spans="1:1">
      <c r="A10" t="s">
        <v>97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2025-09-26T02:57:07Z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43CD8D3C4B134A4CAA7216B76F3FD843_12</vt:lpwstr>
  </property>
  <property fmtid="{D5CDD505-2E9C-101B-9397-08002B2CF9AE}" pid="3" name="KSOProductBuildVer">
    <vt:lpwstr>2058-12.2.0.22549</vt:lpwstr>
  </property>
</Properties>
</file>