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OCTUBRE\"/>
    </mc:Choice>
  </mc:AlternateContent>
  <xr:revisionPtr revIDLastSave="0" documentId="13_ncr:1_{000C265D-884B-4CD2-B608-4D57C581EC6D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<sst xmlns="http://schemas.openxmlformats.org/spreadsheetml/2006/main" count="586" uniqueCount="373">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</sst>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45971</v>
      </c>
      <c r="N8" t="s">
        <v>369</v>
      </c>
      <c r="O8">
        <v>1</v>
      </c>
      <c r="P8" s="3">
        <v>45971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45971</v>
      </c>
      <c r="BA8" s="3">
        <v>45971</v>
      </c>
      <c r="BB8" s="3">
        <v>45971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45971</v>
      </c>
      <c r="BM8" s="3">
        <v>45971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45971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45971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2025-11-21T18:52:34Z</dcterms:modified>
</cp:coreProperties>
</file>