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F:\FORMATOS 2021 PETS\2025\"/>
    </mc:Choice>
  </mc:AlternateContent>
  <xr:revisionPtr revIDLastSave="0" documentId="13_ncr:1_{4BEE1591-D543-4825-995A-886A8F56A76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<sst xmlns="http://schemas.openxmlformats.org/spreadsheetml/2006/main" count="67" uniqueCount="57">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</sst>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F:\FORMATOS%202021%20PETS\2025\VIATICOS%20MAYO%202025%20VP\LTAIPSLP84XIV_.xlsx" TargetMode="External"/><Relationship Id="rId1" Type="http://schemas.openxmlformats.org/officeDocument/2006/relationships/externalLinkPath" Target="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49</v>
      </c>
      <c r="H8" s="3">
        <v>45873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B3DB78-D35E-4626-8710-EB0A3DA412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2025-08-04T17:57:05Z</dcterms:modified>
</cp:coreProperties>
</file>