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OneDrive_1_4-12-2025/"/>
    </mc:Choice>
  </mc:AlternateContent>
  <xr:revisionPtr revIDLastSave="0" documentId="13_ncr:1_{9EA1FB3D-2541-4040-B1D3-1A8B10B4693D}" xr6:coauthVersionLast="37" xr6:coauthVersionMax="4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<sst xmlns="http://schemas.openxmlformats.org/spreadsheetml/2006/main" count="48" uniqueCount="43">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</sst>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74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2025</v>
      </c>
      <c r="B8" s="2">
        <v>45962</v>
      </c>
      <c r="C8" s="2">
        <v>45991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46000</v>
      </c>
      <c r="J8" s="2">
        <v>46000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2025-12-10T05:27:16Z</dcterms:modified>
</cp:coreProperties>
</file>