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2C8CD2CF-DC75-4DB4-9055-0E60FA1EAF6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<sst xmlns="http://schemas.openxmlformats.org/spreadsheetml/2006/main" count="256" uniqueCount="199">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</sst>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45717</v>
      </c>
      <c r="C8" s="4">
        <v>45747</v>
      </c>
      <c r="D8" s="3" t="s">
        <v>195</v>
      </c>
      <c r="E8" s="3" t="s">
        <v>195</v>
      </c>
      <c r="F8" s="3" t="s">
        <v>195</v>
      </c>
      <c r="G8" s="3" t="s">
        <v>195</v>
      </c>
      <c r="H8" s="10" t="s">
        <v>198</v>
      </c>
      <c r="I8" s="3" t="s">
        <v>195</v>
      </c>
      <c r="J8" s="3" t="s">
        <v>195</v>
      </c>
      <c r="K8" s="3" t="s">
        <v>195</v>
      </c>
      <c r="L8" s="3" t="s">
        <v>195</v>
      </c>
      <c r="M8" s="4">
        <v>45717</v>
      </c>
      <c r="N8" s="4">
        <v>45717</v>
      </c>
      <c r="O8" s="3">
        <v>1</v>
      </c>
      <c r="P8" s="3" t="s">
        <v>195</v>
      </c>
      <c r="Q8" s="4">
        <v>45901</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2025-09-01T19:16:46Z</dcterms:modified>
</cp:coreProperties>
</file>