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90\LTAIPSLP90XXIV\DICIEMBRE\"/>
    </mc:Choice>
  </mc:AlternateContent>
  <xr:revisionPtr revIDLastSave="0" documentId="8_{30FA23C3-E9AD-4C1F-A8A5-6977AC19CFF8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<sst xmlns="http://schemas.openxmlformats.org/spreadsheetml/2006/main" count="79" uniqueCount="66">
  <si>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</si>
  <si>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</si>
  <si>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</si>
  <si>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</si>
  <si>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</si>
  <si>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</si>
  <si>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</si>
  <si>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</si>
  <si>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</si>
  <si>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</si>
  <si>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</si>
  <si>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</si>
  <si>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</si>
  <si>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</si>
  <si>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</si>
  <si>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</si>
  <si>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</si>
  <si>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</si>
  <si>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</si>
  <si>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</si>
  <si>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589741</t>
  </si>
  <si>
    <t>549111</t>
  </si>
  <si>
    <t>549099</t>
  </si>
  <si>
    <t>549100</t>
  </si>
  <si>
    <t>549104</t>
  </si>
  <si>
    <t>549102</t>
  </si>
  <si>
    <t>549101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</si>
  <si>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</si>
  <si>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</si>
  <si>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</si>
  <si>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</si>
  <si>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</si>
  <si>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</si>
  <si>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</si>
  <si>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</si>
  <si>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</si>
  <si>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</si>
  <si>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</si>
  <si>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</si>
  <si>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</si>
  <si>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</si>
  <si>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</si>
  <si>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</si>
  <si>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</si>
  <si>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</si>
  <si>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</si>
  <si>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</si>
  <si>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</si>
  <si>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</si>
  <si>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</si>
  <si>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 xml:space="preserve">Comités </t>
  </si>
  <si>
    <t>Secretarías</t>
  </si>
  <si>
    <t>Direcciones</t>
  </si>
  <si>
    <t>Representante legal</t>
  </si>
  <si>
    <t>Militante</t>
  </si>
  <si>
    <t>Persona servidora pública</t>
  </si>
  <si>
    <t>Otro (especificar)</t>
  </si>
  <si>
    <t>Nacional</t>
  </si>
  <si>
    <t>Estatal</t>
  </si>
  <si>
    <t>Municipal</t>
  </si>
  <si>
    <t>Distrital</t>
  </si>
  <si>
    <t>Individual</t>
  </si>
  <si>
    <t>UNIDAD DE TRANSPARENCIA</t>
  </si>
  <si>
    <t>NO SE GENERA</t>
  </si>
  <si>
    <t>Este sujeto obligado si está facultado para generar la información requerida, conforme a lo establecido en los artículos 47, 49, 54 y 55 del Estatuto de MORENA, 45 del reglamento de la Comisión Nacional de Honestidad y Justicia y 39 inciso d, 40 inciso h y 41 inciso f de la Ley General de Partidos, no obstante, en el periodos que se reporta el órgano competente no emitió resoluciones y/o laudos derivadas de procesos judiciales, administrativos o arbitrales.</t>
  </si>
  <si>
    <t>http://www.cegaipslp.org.mx/HV2024Dos.nsf/nombre_de_la_vista/53F937E9AAE7DBD606258C850064D5B3/$File/90XXIV.pdf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</si>
</sst>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3" fillId="3" borderId="0" xfId="3"/>
    <xf numFmtId="0" fontId="4" fillId="3" borderId="0" xfId="2" applyAlignment="1"/>
    <xf numFmtId="0" fontId="3" fillId="3" borderId="0" xfId="8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0">
    <cellStyle name="Hipervínculo" xfId="2" builtinId="8"/>
    <cellStyle name="Normal" xfId="0" builtinId="0"/>
    <cellStyle name="Normal 2" xfId="1" xr:uid="{9D7D4227-3D01-430F-9DFF-C5EF9A4C7B34}"/>
    <cellStyle name="Normal 3" xfId="3" xr:uid="{E21BD5FB-A945-4638-9AE9-657127EED013}"/>
    <cellStyle name="Normal 4" xfId="4" xr:uid="{F8784023-E6D8-40B1-9552-311E8C60D72C}"/>
    <cellStyle name="Normal 5" xfId="5" xr:uid="{680501EB-DC8A-42FC-935E-DDEB4FD967A5}"/>
    <cellStyle name="Normal 6" xfId="6" xr:uid="{501AA86F-5993-4E22-A6B1-B5A3BCC2D4F6}"/>
    <cellStyle name="Normal 7" xfId="7" xr:uid="{851CA2C2-29B5-4D92-B14B-75AB5C856E1F}"/>
    <cellStyle name="Normal 8" xfId="8" xr:uid="{1B7F15FF-A113-4F3C-A188-8872CD798A30}"/>
    <cellStyle name="Normal 9" xfId="9" xr:uid="{0D75BE74-7E66-4514-ABB3-36B400620DF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3F937E9AAE7DBD606258C850064D5B3/$File/90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Normal="10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31.44140625" bestFit="1" customWidth="1"/>
    <col min="6" max="6" width="17.33203125" bestFit="1" customWidth="1"/>
    <col min="7" max="7" width="32.5546875" bestFit="1" customWidth="1"/>
    <col min="8" max="8" width="27.44140625" bestFit="1" customWidth="1"/>
    <col min="9" max="9" width="25.109375" bestFit="1" customWidth="1"/>
    <col min="10" max="10" width="21" bestFit="1" customWidth="1"/>
    <col min="11" max="11" width="40.33203125" bestFit="1" customWidth="1"/>
    <col min="12" max="12" width="33.4414062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2">
        <v>2025</v>
      </c>
      <c r="B8" s="3">
        <v>45992</v>
      </c>
      <c r="C8" s="3">
        <v>46022</v>
      </c>
      <c r="D8" t="s">
        <v>45</v>
      </c>
      <c r="E8" s="4" t="s">
        <v>63</v>
      </c>
      <c r="F8" s="4" t="s">
        <v>63</v>
      </c>
      <c r="G8" t="s">
        <v>52</v>
      </c>
      <c r="H8" t="s">
        <v>58</v>
      </c>
      <c r="I8" s="4" t="s">
        <v>63</v>
      </c>
      <c r="J8" s="4">
        <v>0</v>
      </c>
      <c r="K8" s="5" t="s">
        <v>65</v>
      </c>
      <c r="L8" s="3">
        <v>46029</v>
      </c>
      <c r="M8" s="6" t="s">
        <v>62</v>
      </c>
      <c r="N8" s="3">
        <v>46029</v>
      </c>
      <c r="O8" t="s">
        <v>64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K8" r:id="rId1" xr:uid="{C5D1D706-408A-4D3B-936A-9EEC0F7A1BA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  <row r="5" spans="1:1" x14ac:dyDescent="0.3">
      <c r="A5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2024-03-21T17:58:45Z</dcterms:created>
  <dcterms:modified xsi:type="dcterms:W3CDTF">2026-01-07T22:02:47Z</dcterms:modified>
</cp:coreProperties>
</file>