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oviembre\"/>
    </mc:Choice>
  </mc:AlternateContent>
  <xr:revisionPtr revIDLastSave="0" documentId="13_ncr:1_{C1CBB379-9A0B-43C1-AF3C-0A68058A30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<sst xmlns="http://schemas.openxmlformats.org/spreadsheetml/2006/main" count="46" uniqueCount="41">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</sst>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45931</v>
      </c>
      <c r="C8" s="5">
        <v>45961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45994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2025-12-03T16:24:12Z</dcterms:modified>
</cp:coreProperties>
</file>