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UNIDAD DE TRANSPARENCIA\transparencia octubre 25\"/>
    </mc:Choice>
  </mc:AlternateContent>
  <xr:revisionPtr revIDLastSave="0" documentId="13_ncr:1_{FEE43AEF-2DEF-4837-89E2-039CE87DE6D8}" xr6:coauthVersionLast="47" xr6:coauthVersionMax="47" xr10:uidLastSave="{00000000-0000-0000-0000-000000000000}"/>
  <bookViews>
    <workbookView xWindow="270" yWindow="0" windowWidth="20220" windowHeight="109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<sst xmlns="http://schemas.openxmlformats.org/spreadsheetml/2006/main" count="39" uniqueCount="37">
  <si>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</si>
  <si>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</si>
  <si>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</si>
  <si>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</si>
  <si>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</si>
  <si>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</si>
  <si>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</si>
  <si>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</si>
  <si>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</si>
  <si>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</si>
  <si>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</si>
  <si>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</si>
  <si>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</si>
  <si>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</si>
  <si>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</si>
  <si>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</si>
  <si>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</si>
  <si>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</si>
  <si>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</si>
  <si>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</si>
  <si>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</si>
  <si>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</si>
  <si>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</si>
  <si>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</si>
  <si>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</si>
  <si>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</si>
  <si>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</si>
  <si>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</si>
  <si>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</si>
  <si>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</si>
  <si>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</si>
  <si>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</si>
  <si>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</si>
  <si>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</si>
  <si>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</si>
  <si>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 31/10/2025</t>
  </si>
  <si>
    <t>http://www.cegaipslp.org.mx/HV2025.nsf/nombre_de_la_vista/F6DDE855ADE581F306258D380064CE12/$File/ARTICULO++84+FRACCION+LIIIC.docx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</si>
</sst>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0" fillId="0" borderId="1" xfId="0" applyBorder="1"/>
    <xf numFmtId="14" fontId="0" fillId="0" borderId="1" xfId="0" applyNumberFormat="1" applyBorder="1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57AF9BC7-41D8-44BB-882D-940BF8463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47DFAC9-931A-4467-9F9F-BD9E2FE84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6BB6C282-10A3-4C16-BE84-F572E0CD7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7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BCF70B49-1B63-419C-87A1-BAA480543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8DF3CA20-A5AD-4AF1-AB6A-6FC3D18DB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E04FF28A-1614-4D47-BE9B-29F60B148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C11701A5-660A-4337-A391-0E3166F68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E5067637-484D-4FB8-B180-584B64041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7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D666A044-B70B-4625-9307-2B887B602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93B6853-F539-4BFB-B2FA-D368928D6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D327838-F2F0-4DA9-954E-123D77F7A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58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7EB7254F-088E-4C71-8F3F-F672D73EB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82A10749-1C57-4C6F-9610-7D983D811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B6F4DE60-96A0-483F-873A-2D27CBD60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7927218C-BF25-48AE-853A-F569DF488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582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20BF91FF-C9C6-4BC3-8F6A-94AA77B9E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D0C38B41-885C-4F12-8DDE-41352D9AF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7C0B5E92-075A-4BF7-928D-FBEDB4160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744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6721ACAE-B187-4793-9DC8-4590EE5C7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582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C321E786-F37A-4931-99F8-232D05F2B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FA9E5D73-8114-4603-97A3-ABA809F37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3C62C0E1-6578-447F-B2E3-23ACDFEB5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74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0DDDE3C2-4BC2-4999-8D82-E83CC4F20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FF3441B1-987A-41AA-A132-7AB41ABEA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58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3AA23CDD-D0F7-4442-8FBA-CC8776D3D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50E118F0-4EF0-4F5B-AE54-B0F0E674C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67983862-4090-4297-BAAF-3D3F87FF0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0F63826F-167F-4265-9E9C-14A064B72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58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07532F36-D057-42C3-8CE7-5CF0E69C0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F6DDE855ADE581F306258D380064CE12/$File/ARTICULO++84+FRACCION+LII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E2" workbookViewId="0">
      <selection activeCell="E8" sqref="E8: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175.7109375" customWidth="1"/>
    <col min="6" max="6" width="29.5703125" customWidth="1"/>
    <col min="7" max="7" width="20" bestFit="1" customWidth="1"/>
    <col min="8" max="8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9" t="s">
        <v>2</v>
      </c>
      <c r="E2" s="10"/>
      <c r="F2" s="11"/>
      <c r="G2" s="7" t="s">
        <v>3</v>
      </c>
      <c r="H2" s="8"/>
      <c r="I2" s="8"/>
    </row>
    <row r="3" spans="1:10" x14ac:dyDescent="0.25">
      <c r="A3" s="12" t="s">
        <v>4</v>
      </c>
      <c r="B3" s="8"/>
      <c r="C3" s="8"/>
      <c r="D3" s="12" t="s">
        <v>5</v>
      </c>
      <c r="E3" s="8"/>
      <c r="F3" s="8"/>
      <c r="G3" s="12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10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10" ht="39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10" x14ac:dyDescent="0.25">
      <c r="A8" s="4">
        <v>2025</v>
      </c>
      <c r="B8" s="5">
        <v>45931</v>
      </c>
      <c r="C8" s="5" t="s">
        <v>35</v>
      </c>
      <c r="D8" s="4" t="s">
        <v>33</v>
      </c>
      <c r="E8" s="3"/>
      <c r="F8" s="3"/>
      <c r="G8" s="3"/>
      <c r="H8" s="2"/>
      <c r="I8" s="2"/>
      <c r="J8" s="2"/>
    </row>
    <row r="9" spans="1:10" ht="15" customHeight="1" x14ac:dyDescent="0.25">
      <c r="E9" s="6" t="s">
        <v>36</v>
      </c>
      <c r="F9" s="6"/>
      <c r="G9" s="6"/>
      <c r="H9" s="6"/>
      <c r="I9" s="6"/>
      <c r="J9" s="6"/>
    </row>
    <row r="10" spans="1:10" ht="15" customHeight="1" x14ac:dyDescent="0.25">
      <c r="E10" s="6"/>
      <c r="F10" s="6"/>
      <c r="G10" s="6"/>
      <c r="H10" s="6"/>
      <c r="I10" s="6"/>
      <c r="J10" s="6"/>
    </row>
    <row r="11" spans="1:10" x14ac:dyDescent="0.25">
      <c r="E11" s="3"/>
      <c r="F11" s="3"/>
      <c r="G11" s="3"/>
      <c r="H11" s="3"/>
      <c r="I11" s="3"/>
      <c r="J11" s="3"/>
    </row>
  </sheetData>
  <mergeCells count="9">
    <mergeCell ref="E10:J10"/>
    <mergeCell ref="A6:H6"/>
    <mergeCell ref="A2:C2"/>
    <mergeCell ref="D2:F2"/>
    <mergeCell ref="G2:I2"/>
    <mergeCell ref="A3:C3"/>
    <mergeCell ref="D3:F3"/>
    <mergeCell ref="G3:I3"/>
    <mergeCell ref="E9:J9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9" r:id="rId1" xr:uid="{072FA280-5E5A-48CB-8B2A-2D4A46D05A25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2025-04-04T16:23:30Z</cp:lastPrinted>
  <dcterms:created xsi:type="dcterms:W3CDTF">2024-03-21T20:21:53Z</dcterms:created>
  <dcterms:modified xsi:type="dcterms:W3CDTF">2025-11-04T18:23:16Z</dcterms:modified>
</cp:coreProperties>
</file>