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AGOSTO 2025\"/>
    </mc:Choice>
  </mc:AlternateContent>
  <xr:revisionPtr revIDLastSave="0" documentId="13_ncr:1_{A02B0A03-A9EE-4831-B16D-E8A061C7B1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<sst xmlns="http://schemas.openxmlformats.org/spreadsheetml/2006/main" count="67" uniqueCount="57">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</sst>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49</v>
      </c>
      <c r="H8" s="3">
        <v>45903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46E2C24-6E9B-4697-A570-82EF81861C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2025-09-03T18:19:27Z</dcterms:modified>
</cp:coreProperties>
</file>