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1 NOVIEMBRE\"/>
    </mc:Choice>
  </mc:AlternateContent>
  <xr:revisionPtr revIDLastSave="0" documentId="13_ncr:1_{B565A6EB-8621-472D-921E-EA03072B0FD0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<sst xmlns="http://schemas.openxmlformats.org/spreadsheetml/2006/main" count="95" uniqueCount="79">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</sst>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44140625" customWidth="1"/>
    <col min="7" max="7" width="23.88671875" bestFit="1" customWidth="1"/>
    <col min="8" max="8" width="25.44140625" bestFit="1" customWidth="1"/>
    <col min="9" max="9" width="54.5546875" bestFit="1" customWidth="1"/>
    <col min="10" max="10" width="38.5546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3">
      <c r="A8" s="2">
        <v>2025</v>
      </c>
      <c r="B8" s="9">
        <v>45962</v>
      </c>
      <c r="C8" s="9">
        <v>45991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45991</v>
      </c>
      <c r="L8" s="2" t="s">
        <v>72</v>
      </c>
    </row>
    <row r="9" spans="1:12" s="8" customFormat="1" ht="65.099999999999994" customHeight="1" x14ac:dyDescent="0.3">
      <c r="A9" s="2">
        <v>2025</v>
      </c>
      <c r="B9" s="9">
        <v>45962</v>
      </c>
      <c r="C9" s="9">
        <v>45991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45991</v>
      </c>
      <c r="L9" s="2" t="s">
        <v>72</v>
      </c>
    </row>
    <row r="10" spans="1:12" s="8" customFormat="1" ht="65.099999999999994" customHeight="1" x14ac:dyDescent="0.3">
      <c r="A10" s="2">
        <v>2025</v>
      </c>
      <c r="B10" s="9">
        <v>45962</v>
      </c>
      <c r="C10" s="9">
        <v>45991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45991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2025-12-09T19:35:42Z</dcterms:modified>
</cp:coreProperties>
</file>