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8-LTAIPSLP 84 XXII\"/>
    </mc:Choice>
  </mc:AlternateContent>
  <xr:revisionPtr revIDLastSave="0" documentId="8_{5784D3C3-15AE-49CA-A68E-9E1752F8AA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<sst xmlns="http://schemas.openxmlformats.org/spreadsheetml/2006/main" count="131" uniqueCount="83">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</sst>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45931</v>
      </c>
      <c r="C8" s="7">
        <v>45596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45596</v>
      </c>
      <c r="R8" s="7">
        <v>45596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2021-03-11T21:14:30Z</dcterms:created>
  <dcterms:modified xsi:type="dcterms:W3CDTF">2025-11-19T18:59:54Z</dcterms:modified>
</cp:coreProperties>
</file>