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6-LTAIPSLP 84 XX A\"/>
    </mc:Choice>
  </mc:AlternateContent>
  <xr:revisionPtr revIDLastSave="0" documentId="8_{A7C8B5FA-32D0-4DC6-BED6-743AEA3B70B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<sst xmlns="http://schemas.openxmlformats.org/spreadsheetml/2006/main" count="318" uniqueCount="167">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</sst>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Normal="71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2025</v>
      </c>
      <c r="B8" s="9">
        <v>45870</v>
      </c>
      <c r="C8" s="9">
        <v>45900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45900</v>
      </c>
      <c r="AU8" s="9">
        <v>45900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2025-09-10T21:50:29Z</dcterms:modified>
</cp:coreProperties>
</file>