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SEPTIEMBRE 2025\"/>
    </mc:Choice>
  </mc:AlternateContent>
  <xr:revisionPtr revIDLastSave="0" documentId="13_ncr:1_{9B743BAF-C1CD-43FC-A11D-05084E5CBA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<sst xmlns="http://schemas.openxmlformats.org/spreadsheetml/2006/main" count="132" uniqueCount="91">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</sst>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45930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2025-10-14T15:39:56Z</dcterms:modified>
</cp:coreProperties>
</file>