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7D58224C-0F64-445D-8DCF-F7AB16EFBB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<sst xmlns="http://schemas.openxmlformats.org/spreadsheetml/2006/main" count="76" uniqueCount="71">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</sst>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41</v>
      </c>
      <c r="E8" t="s">
        <v>67</v>
      </c>
      <c r="F8" s="2">
        <v>41782</v>
      </c>
      <c r="G8" s="2">
        <v>45579</v>
      </c>
      <c r="H8" t="s">
        <v>69</v>
      </c>
      <c r="I8" t="s">
        <v>70</v>
      </c>
      <c r="J8" s="2">
        <v>45962</v>
      </c>
      <c r="K8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2025-11-05T18:18:49Z</dcterms:modified>
</cp:coreProperties>
</file>