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8FEB85CF-6741-46F8-B168-ABE0D0C226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<sst xmlns="http://schemas.openxmlformats.org/spreadsheetml/2006/main" count="296" uniqueCount="183">
  <si>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</si>
  <si>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</si>
  <si>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</si>
  <si>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</si>
  <si>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</si>
  <si>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</si>
  <si>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</si>
  <si>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</si>
  <si>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</si>
  <si>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</si>
  <si>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</si>
  <si>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</si>
  <si>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</si>
  <si>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</si>
  <si>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</si>
  <si>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</si>
  <si>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</si>
  <si>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</si>
  <si>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</si>
  <si>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</si>
  <si>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</si>
  <si>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</si>
  <si>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</si>
  <si>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</si>
  <si>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</si>
  <si>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</si>
  <si>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</si>
  <si>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</si>
  <si>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</si>
  <si>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</si>
  <si>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</si>
  <si>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</si>
  <si>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</si>
  <si>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</si>
  <si>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</si>
  <si>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</si>
  <si>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</si>
  <si>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</si>
  <si>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</si>
  <si>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</si>
  <si>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</si>
  <si>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</si>
  <si>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</si>
  <si>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</si>
  <si>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</si>
  <si>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</si>
  <si>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</si>
  <si>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</si>
  <si>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</si>
  <si>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</si>
  <si>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</si>
  <si>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</si>
  <si>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</si>
  <si>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</si>
  <si>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</si>
  <si>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</si>
  <si>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</si>
  <si>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</si>
  <si>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</si>
  <si>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</si>
  <si>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</si>
  <si>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</si>
  <si>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</si>
  <si>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</si>
  <si>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</si>
  <si>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</si>
  <si>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</si>
  <si>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</si>
  <si>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</si>
  <si>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</si>
  <si>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</si>
  <si>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</si>
  <si>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</si>
  <si>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</si>
  <si>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</si>
  <si>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</si>
  <si>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</si>
  <si>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</si>
  <si>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</si>
  <si>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</si>
  <si>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</si>
  <si>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</si>
  <si>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</si>
  <si>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</si>
  <si>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</si>
  <si>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</si>
  <si>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</si>
  <si>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</si>
  <si>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</si>
  <si>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</si>
  <si>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</si>
  <si>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</si>
  <si>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</si>
  <si>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</si>
  <si>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</si>
  <si>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</si>
  <si>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</si>
  <si>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</si>
  <si>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</si>
  <si>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</si>
  <si>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</si>
  <si>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</si>
  <si>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</si>
  <si>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</si>
  <si>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</si>
  <si>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</si>
  <si>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</si>
  <si>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</si>
  <si>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</si>
  <si>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</si>
  <si>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</si>
  <si>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</si>
  <si>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</si>
  <si>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</si>
  <si>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</si>
  <si>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</si>
  <si>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</si>
  <si>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</si>
  <si>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</si>
  <si>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</si>
  <si>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</si>
  <si>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</si>
  <si>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</si>
  <si>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</si>
  <si>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</si>
  <si>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</si>
  <si>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</si>
  <si>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</si>
  <si>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</si>
  <si>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</si>
  <si>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</si>
  <si>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</si>
  <si>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</si>
  <si>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</si>
  <si>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</si>
  <si>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</si>
  <si>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</si>
  <si>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</si>
  <si>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</si>
  <si>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</si>
  <si>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</si>
  <si>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</si>
  <si>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</si>
  <si>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</si>
  <si>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</si>
  <si>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</si>
  <si>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</si>
  <si>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</si>
  <si>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</si>
  <si>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</si>
  <si>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</si>
  <si>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</si>
  <si>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</si>
  <si>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</si>
  <si>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</si>
  <si>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</si>
  <si>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</si>
  <si>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</si>
  <si>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</si>
  <si>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</si>
  <si>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</si>
  <si>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</si>
  <si>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</si>
  <si>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</si>
  <si>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</si>
  <si>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</si>
  <si>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</si>
  <si>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</si>
  <si>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</si>
  <si>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</si>
  <si>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</si>
  <si>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</si>
  <si>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</si>
  <si>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</si>
  <si>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</si>
  <si>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</si>
  <si>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</si>
  <si>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</si>
  <si>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</si>
  <si>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</si>
  <si>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</si>
  <si>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AGOSTO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</si>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</sst>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271C23AD4A0330906258D1D00692FA7/$File/SEPTIEMBRE+2025.pdf" TargetMode="External"/><Relationship Id="rId3" Type="http://schemas.openxmlformats.org/officeDocument/2006/relationships/hyperlink" Target="http://www.cegaipslp.org.mx/HV2025.nsf/nombre_de_la_vista/1271C23AD4A0330906258D1D00692FA7/$File/SEPTIEMBRE+2025.pdf" TargetMode="External"/><Relationship Id="rId7" Type="http://schemas.openxmlformats.org/officeDocument/2006/relationships/hyperlink" Target="http://www.cegaipslp.org.mx/HV2025.nsf/nombre_de_la_vista/1271C23AD4A0330906258D1D00692FA7/$File/SEPTIEMBRE+2025.pdf" TargetMode="External"/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http://www.cegaipslp.org.mx/HV2025.nsf/nombre_de_la_vista/1271C23AD4A0330906258D1D00692FA7/$File/SEPTIEMBRE+2025.pdf" TargetMode="External"/><Relationship Id="rId6" Type="http://schemas.openxmlformats.org/officeDocument/2006/relationships/hyperlink" Target="http://www.cegaipslp.org.mx/HV2025.nsf/nombre_de_la_vista/1271C23AD4A0330906258D1D00692FA7/$File/SEPTIEMBRE+2025.pdf" TargetMode="External"/><Relationship Id="rId5" Type="http://schemas.openxmlformats.org/officeDocument/2006/relationships/hyperlink" Target="http://www.cegaipslp.org.mx/HV2025.nsf/nombre_de_la_vista/1271C23AD4A0330906258D1D00692FA7/$File/SEPTIEMBRE+2025.pdf" TargetMode="External"/><Relationship Id="rId4" Type="http://schemas.openxmlformats.org/officeDocument/2006/relationships/hyperlink" Target="http://www.cegaipslp.org.mx/HV2025.nsf/nombre_de_la_vista/1271C23AD4A0330906258D1D00692FA7/$File/SEPTIEMBRE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http://www.cegaipslp.org.mx/HV2025.nsf/nombre_de_la_vista/1271C23AD4A0330906258D1D00692FA7/$File/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45901</v>
      </c>
      <c r="P8" s="3">
        <v>45930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45938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4C4DA7C-3EC0-42EE-AE08-4CF2E3433DE9}"/>
    <hyperlink ref="T8" r:id="rId2" xr:uid="{2A928066-295E-4E8C-96F1-961472ADF423}"/>
    <hyperlink ref="AC8" r:id="rId3" xr:uid="{B0FB9817-2835-4240-A183-84D1C95E000F}"/>
    <hyperlink ref="AD8" r:id="rId4" xr:uid="{E0DB0B16-4BA1-48E5-8E1E-0D53FB84E265}"/>
    <hyperlink ref="AO8" r:id="rId5" xr:uid="{8BC7534B-7584-4A98-8099-EFA94A3D9C51}"/>
    <hyperlink ref="AV8" r:id="rId6" xr:uid="{537061B5-EE16-405B-B061-52F5370B27FF}"/>
    <hyperlink ref="AX8" r:id="rId7" xr:uid="{CA93FA6B-2D5E-4E96-BCE6-D1BBE9BBCEF2}"/>
    <hyperlink ref="AY8" r:id="rId8" xr:uid="{27A884BE-B6A1-4DD2-A24B-4E23B414ED36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xr:uid="{273C0E0F-4193-46EC-AE24-027CD557C0C7}"/>
    <hyperlink ref="C4" r:id="rId2" xr:uid="{2CB4BBC4-A1FE-4CAD-AD9D-CC0266C2EA3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2025-10-08T19:18:06Z</dcterms:modified>
</cp:coreProperties>
</file>